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TR-LGShare\12_企画財政課\400_財政係\01財政係長\12入札\01入札参加資格申請\01建設業\R5-6分\03_R5-6関連業務\"/>
    </mc:Choice>
  </mc:AlternateContent>
  <bookViews>
    <workbookView xWindow="105" yWindow="270" windowWidth="14955" windowHeight="7545"/>
  </bookViews>
  <sheets>
    <sheet name="様式第１－１号" sheetId="2" r:id="rId1"/>
    <sheet name="様式第１－２号" sheetId="3" r:id="rId2"/>
    <sheet name="様式第１－３号" sheetId="4" r:id="rId3"/>
  </sheets>
  <definedNames>
    <definedName name="_xlnm.Print_Area" localSheetId="0">'様式第１－１号'!$A$1:$AN$45</definedName>
    <definedName name="_xlnm.Print_Area" localSheetId="1">'様式第１－２号'!$A$1:$BF$46</definedName>
    <definedName name="_xlnm.Print_Area" localSheetId="2">'様式第１－３号'!$A$1:$AY$59</definedName>
  </definedNames>
  <calcPr calcId="162913"/>
</workbook>
</file>

<file path=xl/sharedStrings.xml><?xml version="1.0" encoding="utf-8"?>
<sst xmlns="http://schemas.openxmlformats.org/spreadsheetml/2006/main" count="367" uniqueCount="211">
  <si>
    <t>申請者</t>
    <rPh sb="0" eb="3">
      <t>シンセイシャ</t>
    </rPh>
    <phoneticPr fontId="1"/>
  </si>
  <si>
    <t>商号又は名称</t>
    <rPh sb="0" eb="2">
      <t>ショウゴウ</t>
    </rPh>
    <rPh sb="2" eb="3">
      <t>マタ</t>
    </rPh>
    <rPh sb="4" eb="6">
      <t>メイショウ</t>
    </rPh>
    <phoneticPr fontId="1"/>
  </si>
  <si>
    <t>不動産鑑定業者</t>
    <rPh sb="0" eb="3">
      <t>フドウサン</t>
    </rPh>
    <rPh sb="3" eb="5">
      <t>カンテイ</t>
    </rPh>
    <rPh sb="5" eb="7">
      <t>ギョウシャ</t>
    </rPh>
    <phoneticPr fontId="1"/>
  </si>
  <si>
    <t>第</t>
    <rPh sb="0" eb="1">
      <t>ダイ</t>
    </rPh>
    <phoneticPr fontId="1"/>
  </si>
  <si>
    <t>月</t>
    <rPh sb="0" eb="1">
      <t>ツキ</t>
    </rPh>
    <phoneticPr fontId="1"/>
  </si>
  <si>
    <t>日登録</t>
    <rPh sb="0" eb="1">
      <t>ニチ</t>
    </rPh>
    <rPh sb="1" eb="3">
      <t>トウロク</t>
    </rPh>
    <phoneticPr fontId="1"/>
  </si>
  <si>
    <t>年</t>
    <rPh sb="0" eb="1">
      <t>ネン</t>
    </rPh>
    <phoneticPr fontId="1"/>
  </si>
  <si>
    <t>測量業者</t>
    <rPh sb="0" eb="2">
      <t>ソクリョウ</t>
    </rPh>
    <rPh sb="2" eb="4">
      <t>ギョウシャ</t>
    </rPh>
    <phoneticPr fontId="1"/>
  </si>
  <si>
    <t>　登録を受けている事業</t>
    <rPh sb="1" eb="3">
      <t>トウロク</t>
    </rPh>
    <rPh sb="4" eb="5">
      <t>ウ</t>
    </rPh>
    <rPh sb="9" eb="11">
      <t>ジギョウ</t>
    </rPh>
    <phoneticPr fontId="1"/>
  </si>
  <si>
    <t>担当者氏名</t>
    <rPh sb="0" eb="3">
      <t>タントウシャ</t>
    </rPh>
    <rPh sb="3" eb="5">
      <t>シメイ</t>
    </rPh>
    <phoneticPr fontId="1"/>
  </si>
  <si>
    <t>印</t>
    <rPh sb="0" eb="1">
      <t>イン</t>
    </rPh>
    <phoneticPr fontId="1"/>
  </si>
  <si>
    <t>所在地</t>
    <rPh sb="0" eb="3">
      <t>ショザイチ</t>
    </rPh>
    <phoneticPr fontId="1"/>
  </si>
  <si>
    <t>号</t>
    <rPh sb="0" eb="1">
      <t>ゴウ</t>
    </rPh>
    <phoneticPr fontId="1"/>
  </si>
  <si>
    <t>電話番号</t>
    <rPh sb="0" eb="2">
      <t>デンワ</t>
    </rPh>
    <rPh sb="2" eb="4">
      <t>バンゴウ</t>
    </rPh>
    <phoneticPr fontId="1"/>
  </si>
  <si>
    <t>　住田町長　様</t>
    <rPh sb="1" eb="4">
      <t>スミタチョウ</t>
    </rPh>
    <rPh sb="4" eb="5">
      <t>チョウ</t>
    </rPh>
    <rPh sb="6" eb="7">
      <t>サマ</t>
    </rPh>
    <phoneticPr fontId="1"/>
  </si>
  <si>
    <t>地質調査業者
登録</t>
    <rPh sb="0" eb="2">
      <t>チシツ</t>
    </rPh>
    <rPh sb="2" eb="4">
      <t>チョウサ</t>
    </rPh>
    <rPh sb="4" eb="6">
      <t>ギョウシャ</t>
    </rPh>
    <rPh sb="7" eb="9">
      <t>トウロク</t>
    </rPh>
    <phoneticPr fontId="1"/>
  </si>
  <si>
    <t>（Ａ４）</t>
  </si>
  <si>
    <t>部課名</t>
    <rPh sb="0" eb="1">
      <t>ブ</t>
    </rPh>
    <rPh sb="1" eb="2">
      <t>カ</t>
    </rPh>
    <rPh sb="2" eb="3">
      <t>メイ</t>
    </rPh>
    <phoneticPr fontId="1"/>
  </si>
  <si>
    <t>申請事務担当者</t>
    <rPh sb="0" eb="2">
      <t>シンセイ</t>
    </rPh>
    <rPh sb="2" eb="4">
      <t>ジム</t>
    </rPh>
    <rPh sb="4" eb="7">
      <t>タントウシャ</t>
    </rPh>
    <phoneticPr fontId="1"/>
  </si>
  <si>
    <t>F A X 番 号</t>
    <rPh sb="6" eb="7">
      <t>バン</t>
    </rPh>
    <rPh sb="8" eb="9">
      <t>ゴウ</t>
    </rPh>
    <phoneticPr fontId="1"/>
  </si>
  <si>
    <t>所　在　地</t>
    <rPh sb="0" eb="1">
      <t>トコロ</t>
    </rPh>
    <rPh sb="2" eb="3">
      <t>ザイ</t>
    </rPh>
    <rPh sb="4" eb="5">
      <t>チ</t>
    </rPh>
    <phoneticPr fontId="1"/>
  </si>
  <si>
    <t>郵便番号</t>
    <rPh sb="0" eb="4">
      <t>ユウビンバンゴウ</t>
    </rPh>
    <phoneticPr fontId="1"/>
  </si>
  <si>
    <t>連絡先名称</t>
  </si>
  <si>
    <t>　連絡先</t>
    <rPh sb="1" eb="3">
      <t>レンラク</t>
    </rPh>
    <rPh sb="3" eb="4">
      <t>サキ</t>
    </rPh>
    <phoneticPr fontId="1"/>
  </si>
  <si>
    <t>補償ｺﾝｻﾙﾀﾝﾄ
登録</t>
    <rPh sb="0" eb="2">
      <t>ホショウ</t>
    </rPh>
    <rPh sb="10" eb="12">
      <t>トウロク</t>
    </rPh>
    <phoneticPr fontId="1"/>
  </si>
  <si>
    <t>建設ｺﾝｻﾙﾀﾝﾄ
登録</t>
    <rPh sb="0" eb="2">
      <t>ケンセツ</t>
    </rPh>
    <rPh sb="10" eb="12">
      <t>トウロク</t>
    </rPh>
    <phoneticPr fontId="1"/>
  </si>
  <si>
    <t>建築士事務所</t>
    <rPh sb="0" eb="3">
      <t>ケンチクシ</t>
    </rPh>
    <rPh sb="3" eb="5">
      <t>ジム</t>
    </rPh>
    <rPh sb="5" eb="6">
      <t>ジョ</t>
    </rPh>
    <phoneticPr fontId="1"/>
  </si>
  <si>
    <t>違いないことを誓約します。</t>
  </si>
  <si>
    <t>　なお、この建設関連業務競争入札参加資格審査申請書及び添付書類のすべての記載事項は、事実と相</t>
    <rPh sb="45" eb="46">
      <t>ソウ</t>
    </rPh>
    <phoneticPr fontId="1"/>
  </si>
  <si>
    <t>FAX番号</t>
    <rPh sb="3" eb="4">
      <t>バン</t>
    </rPh>
    <rPh sb="4" eb="5">
      <t>ゴウ</t>
    </rPh>
    <phoneticPr fontId="1"/>
  </si>
  <si>
    <t>代表者氏名</t>
    <rPh sb="0" eb="3">
      <t>ダイヒョウシャ</t>
    </rPh>
    <rPh sb="3" eb="5">
      <t>シメイ</t>
    </rPh>
    <phoneticPr fontId="1"/>
  </si>
  <si>
    <t>（ふりがな）</t>
  </si>
  <si>
    <t>郵便番号　</t>
    <rPh sb="0" eb="2">
      <t>ユウビン</t>
    </rPh>
    <rPh sb="2" eb="4">
      <t>バンゴウ</t>
    </rPh>
    <phoneticPr fontId="1"/>
  </si>
  <si>
    <t>日</t>
    <rPh sb="0" eb="1">
      <t>ニチ</t>
    </rPh>
    <phoneticPr fontId="1"/>
  </si>
  <si>
    <t>建設関連業務競争入札参加資格審査申請書</t>
  </si>
  <si>
    <t>　貴町所管に係る建設関連業務の委託契約の相手方となりたいので、関係書類を添えて申請します。</t>
    <rPh sb="2" eb="3">
      <t>チョウ</t>
    </rPh>
    <phoneticPr fontId="1"/>
  </si>
  <si>
    <t>様式第１－１号</t>
    <rPh sb="0" eb="2">
      <t>ヨウシキ</t>
    </rPh>
    <rPh sb="2" eb="3">
      <t>ダイ</t>
    </rPh>
    <rPh sb="6" eb="7">
      <t>ゴウ</t>
    </rPh>
    <phoneticPr fontId="1"/>
  </si>
  <si>
    <t>　申請業内容の「○印」欄には、申請しようとする業務（申請業務）ごとに○印を記入してください。ただし、建築関係建設コンサルタントにおける調査一般並びに土木関係建設コンサルタントにおける交通量調査、電算関係、計算業務、資料等整理、施工管理、調査一般及び市場調査以外の業務については、申請業務に係る技術者が現に在籍し、かつ、その者が、過去10年間に当該業務に係る実績を有している場合に限ります。</t>
    <rPh sb="4" eb="6">
      <t>ナイヨウ</t>
    </rPh>
    <rPh sb="9" eb="10">
      <t>イン</t>
    </rPh>
    <rPh sb="26" eb="28">
      <t>シンセイ</t>
    </rPh>
    <rPh sb="28" eb="30">
      <t>ギョウム</t>
    </rPh>
    <rPh sb="37" eb="38">
      <t>キ</t>
    </rPh>
    <rPh sb="38" eb="39">
      <t>ニュウ</t>
    </rPh>
    <phoneticPr fontId="1"/>
  </si>
  <si>
    <t>備考</t>
    <rPh sb="0" eb="2">
      <t>ビコウ</t>
    </rPh>
    <phoneticPr fontId="1"/>
  </si>
  <si>
    <t>下水道</t>
    <rPh sb="0" eb="3">
      <t>ゲスイドウ</t>
    </rPh>
    <phoneticPr fontId="1"/>
  </si>
  <si>
    <t>不動産鑑定</t>
    <rPh sb="0" eb="3">
      <t>フドウサン</t>
    </rPh>
    <rPh sb="3" eb="5">
      <t>カンテイ</t>
    </rPh>
    <phoneticPr fontId="1"/>
  </si>
  <si>
    <t>上水道及び工業用水道</t>
    <rPh sb="0" eb="2">
      <t>ジョウスイ</t>
    </rPh>
    <rPh sb="2" eb="3">
      <t>ドウ</t>
    </rPh>
    <rPh sb="3" eb="4">
      <t>オヨ</t>
    </rPh>
    <rPh sb="5" eb="8">
      <t>コウギョウヨウ</t>
    </rPh>
    <rPh sb="8" eb="10">
      <t>スイドウ</t>
    </rPh>
    <phoneticPr fontId="1"/>
  </si>
  <si>
    <t>補償関連</t>
    <rPh sb="0" eb="2">
      <t>ホショウ</t>
    </rPh>
    <rPh sb="2" eb="4">
      <t>カンレン</t>
    </rPh>
    <phoneticPr fontId="1"/>
  </si>
  <si>
    <t>鉄道</t>
    <rPh sb="0" eb="2">
      <t>テツドウ</t>
    </rPh>
    <phoneticPr fontId="1"/>
  </si>
  <si>
    <t>事業損失</t>
    <rPh sb="0" eb="2">
      <t>ジギョウ</t>
    </rPh>
    <rPh sb="2" eb="4">
      <t>ソンシツ</t>
    </rPh>
    <phoneticPr fontId="1"/>
  </si>
  <si>
    <t>造園</t>
    <rPh sb="0" eb="2">
      <t>ゾウエン</t>
    </rPh>
    <phoneticPr fontId="1"/>
  </si>
  <si>
    <t>営業・特殊補償</t>
    <rPh sb="0" eb="2">
      <t>エイギョウ</t>
    </rPh>
    <rPh sb="3" eb="5">
      <t>トクシュ</t>
    </rPh>
    <rPh sb="5" eb="7">
      <t>ホショウ</t>
    </rPh>
    <phoneticPr fontId="1"/>
  </si>
  <si>
    <t>建設機械</t>
    <rPh sb="0" eb="2">
      <t>ケンセツ</t>
    </rPh>
    <rPh sb="2" eb="4">
      <t>キカイ</t>
    </rPh>
    <phoneticPr fontId="1"/>
  </si>
  <si>
    <t>機械工作物</t>
    <rPh sb="0" eb="2">
      <t>キカイ</t>
    </rPh>
    <rPh sb="2" eb="5">
      <t>コウサクブツ</t>
    </rPh>
    <phoneticPr fontId="1"/>
  </si>
  <si>
    <t>施工計画、施工設備及び積算</t>
    <rPh sb="0" eb="2">
      <t>セコウ</t>
    </rPh>
    <rPh sb="2" eb="4">
      <t>ケイカク</t>
    </rPh>
    <rPh sb="5" eb="7">
      <t>セコウ</t>
    </rPh>
    <rPh sb="7" eb="9">
      <t>セツビ</t>
    </rPh>
    <rPh sb="9" eb="10">
      <t>オヨ</t>
    </rPh>
    <rPh sb="11" eb="13">
      <t>セキサン</t>
    </rPh>
    <phoneticPr fontId="1"/>
  </si>
  <si>
    <t>物件</t>
    <rPh sb="0" eb="2">
      <t>ブッケン</t>
    </rPh>
    <phoneticPr fontId="1"/>
  </si>
  <si>
    <t>トンネル</t>
  </si>
  <si>
    <t>土地評価</t>
    <rPh sb="0" eb="2">
      <t>トチ</t>
    </rPh>
    <rPh sb="2" eb="4">
      <t>ヒョウカ</t>
    </rPh>
    <phoneticPr fontId="1"/>
  </si>
  <si>
    <t>道路</t>
    <rPh sb="0" eb="2">
      <t>ドウロ</t>
    </rPh>
    <phoneticPr fontId="1"/>
  </si>
  <si>
    <t>土地調査</t>
    <rPh sb="0" eb="2">
      <t>トチ</t>
    </rPh>
    <rPh sb="2" eb="4">
      <t>チョウサ</t>
    </rPh>
    <phoneticPr fontId="1"/>
  </si>
  <si>
    <t>補償関係コンサルタント</t>
    <rPh sb="0" eb="2">
      <t>ホショウ</t>
    </rPh>
    <rPh sb="2" eb="4">
      <t>カンケイ</t>
    </rPh>
    <phoneticPr fontId="1"/>
  </si>
  <si>
    <t>電力土木</t>
    <rPh sb="0" eb="2">
      <t>デンリョク</t>
    </rPh>
    <rPh sb="2" eb="3">
      <t>ド</t>
    </rPh>
    <rPh sb="3" eb="4">
      <t>ボク</t>
    </rPh>
    <phoneticPr fontId="1"/>
  </si>
  <si>
    <t>地質調査</t>
  </si>
  <si>
    <t>地質調査</t>
    <rPh sb="0" eb="1">
      <t>チ</t>
    </rPh>
    <rPh sb="1" eb="2">
      <t>シツ</t>
    </rPh>
    <rPh sb="2" eb="4">
      <t>チョウサ</t>
    </rPh>
    <phoneticPr fontId="1"/>
  </si>
  <si>
    <t>河川、砂防及び海岸</t>
    <rPh sb="0" eb="2">
      <t>カセン</t>
    </rPh>
    <rPh sb="3" eb="5">
      <t>サボウ</t>
    </rPh>
    <rPh sb="5" eb="6">
      <t>オヨ</t>
    </rPh>
    <rPh sb="7" eb="9">
      <t>カイガン</t>
    </rPh>
    <phoneticPr fontId="1"/>
  </si>
  <si>
    <t>市場調査</t>
    <rPh sb="0" eb="2">
      <t>シジョウ</t>
    </rPh>
    <rPh sb="2" eb="4">
      <t>チョウサ</t>
    </rPh>
    <phoneticPr fontId="1"/>
  </si>
  <si>
    <t>鋼構造及びコンクリート</t>
    <rPh sb="0" eb="1">
      <t>コウ</t>
    </rPh>
    <rPh sb="1" eb="3">
      <t>コウゾウ</t>
    </rPh>
    <rPh sb="3" eb="4">
      <t>オヨ</t>
    </rPh>
    <phoneticPr fontId="1"/>
  </si>
  <si>
    <t>調査一般</t>
    <rPh sb="0" eb="2">
      <t>チョウサ</t>
    </rPh>
    <rPh sb="2" eb="4">
      <t>イッパン</t>
    </rPh>
    <phoneticPr fontId="1"/>
  </si>
  <si>
    <t>土質及び基礎</t>
    <rPh sb="0" eb="2">
      <t>ドシツ</t>
    </rPh>
    <rPh sb="2" eb="3">
      <t>オヨ</t>
    </rPh>
    <rPh sb="4" eb="6">
      <t>キソ</t>
    </rPh>
    <phoneticPr fontId="1"/>
  </si>
  <si>
    <t>土木関係建設コンサルタント</t>
    <rPh sb="0" eb="1">
      <t>ド</t>
    </rPh>
    <rPh sb="1" eb="2">
      <t>ボク</t>
    </rPh>
    <rPh sb="2" eb="4">
      <t>カンケイ</t>
    </rPh>
    <rPh sb="4" eb="6">
      <t>ケンセツ</t>
    </rPh>
    <phoneticPr fontId="1"/>
  </si>
  <si>
    <t>施工管理</t>
    <rPh sb="0" eb="2">
      <t>セコウ</t>
    </rPh>
    <rPh sb="2" eb="4">
      <t>カンリ</t>
    </rPh>
    <phoneticPr fontId="1"/>
  </si>
  <si>
    <t>資料等整理</t>
    <rPh sb="0" eb="3">
      <t>シリョウトウ</t>
    </rPh>
    <rPh sb="3" eb="5">
      <t>セイリ</t>
    </rPh>
    <phoneticPr fontId="1"/>
  </si>
  <si>
    <t>電気設備積算</t>
    <rPh sb="0" eb="2">
      <t>デンキ</t>
    </rPh>
    <rPh sb="2" eb="4">
      <t>セツビ</t>
    </rPh>
    <rPh sb="4" eb="6">
      <t>セキサン</t>
    </rPh>
    <phoneticPr fontId="1"/>
  </si>
  <si>
    <t>計算業務</t>
    <rPh sb="0" eb="2">
      <t>ケイサン</t>
    </rPh>
    <rPh sb="2" eb="4">
      <t>ギョウム</t>
    </rPh>
    <phoneticPr fontId="1"/>
  </si>
  <si>
    <t>機械設備積算</t>
    <rPh sb="0" eb="2">
      <t>キカイ</t>
    </rPh>
    <rPh sb="2" eb="4">
      <t>セツビ</t>
    </rPh>
    <rPh sb="4" eb="6">
      <t>セキサン</t>
    </rPh>
    <phoneticPr fontId="1"/>
  </si>
  <si>
    <t>電算関係</t>
    <rPh sb="0" eb="2">
      <t>デンサン</t>
    </rPh>
    <rPh sb="2" eb="4">
      <t>カンケイ</t>
    </rPh>
    <phoneticPr fontId="1"/>
  </si>
  <si>
    <t>建築積算</t>
    <rPh sb="0" eb="2">
      <t>ケンチク</t>
    </rPh>
    <rPh sb="2" eb="4">
      <t>セキサン</t>
    </rPh>
    <phoneticPr fontId="1"/>
  </si>
  <si>
    <t>交通量調査</t>
    <rPh sb="0" eb="2">
      <t>コウツウ</t>
    </rPh>
    <rPh sb="2" eb="3">
      <t>リョウ</t>
    </rPh>
    <rPh sb="3" eb="5">
      <t>チョウサ</t>
    </rPh>
    <phoneticPr fontId="1"/>
  </si>
  <si>
    <t>電気</t>
    <rPh sb="0" eb="2">
      <t>デンキ</t>
    </rPh>
    <phoneticPr fontId="1"/>
  </si>
  <si>
    <t>電気・電子</t>
    <rPh sb="0" eb="2">
      <t>デンキ</t>
    </rPh>
    <rPh sb="3" eb="5">
      <t>デンシ</t>
    </rPh>
    <phoneticPr fontId="1"/>
  </si>
  <si>
    <t>衛生</t>
    <rPh sb="0" eb="2">
      <t>エイセイ</t>
    </rPh>
    <phoneticPr fontId="1"/>
  </si>
  <si>
    <t>水産土木</t>
    <rPh sb="0" eb="2">
      <t>スイサン</t>
    </rPh>
    <rPh sb="2" eb="3">
      <t>ド</t>
    </rPh>
    <rPh sb="3" eb="4">
      <t>ボク</t>
    </rPh>
    <phoneticPr fontId="1"/>
  </si>
  <si>
    <t>暖冷房</t>
    <rPh sb="0" eb="1">
      <t>ダン</t>
    </rPh>
    <rPh sb="1" eb="3">
      <t>レイボウ</t>
    </rPh>
    <phoneticPr fontId="1"/>
  </si>
  <si>
    <t>建設環境</t>
    <rPh sb="0" eb="2">
      <t>ケンセツ</t>
    </rPh>
    <rPh sb="2" eb="4">
      <t>カンキョウ</t>
    </rPh>
    <phoneticPr fontId="1"/>
  </si>
  <si>
    <t>構造</t>
    <rPh sb="0" eb="2">
      <t>コウゾウ</t>
    </rPh>
    <phoneticPr fontId="1"/>
  </si>
  <si>
    <t>港湾及び空港</t>
    <rPh sb="0" eb="2">
      <t>コウワン</t>
    </rPh>
    <rPh sb="2" eb="3">
      <t>オヨ</t>
    </rPh>
    <rPh sb="4" eb="6">
      <t>クウコウ</t>
    </rPh>
    <phoneticPr fontId="1"/>
  </si>
  <si>
    <t>意匠</t>
    <rPh sb="0" eb="2">
      <t>イショウ</t>
    </rPh>
    <phoneticPr fontId="1"/>
  </si>
  <si>
    <t>建築関係建設コンサルタント</t>
    <rPh sb="0" eb="2">
      <t>ケンチク</t>
    </rPh>
    <rPh sb="2" eb="4">
      <t>カンケイ</t>
    </rPh>
    <rPh sb="4" eb="6">
      <t>ケンセツ</t>
    </rPh>
    <phoneticPr fontId="1"/>
  </si>
  <si>
    <t>都市計画及び地方計画</t>
    <rPh sb="0" eb="2">
      <t>トシ</t>
    </rPh>
    <rPh sb="2" eb="4">
      <t>ケイカク</t>
    </rPh>
    <rPh sb="4" eb="5">
      <t>オヨ</t>
    </rPh>
    <rPh sb="6" eb="8">
      <t>チホウ</t>
    </rPh>
    <rPh sb="8" eb="10">
      <t>ケイカク</t>
    </rPh>
    <phoneticPr fontId="1"/>
  </si>
  <si>
    <t>航空測量</t>
    <rPh sb="0" eb="2">
      <t>コウクウ</t>
    </rPh>
    <rPh sb="2" eb="4">
      <t>ソクリョウ</t>
    </rPh>
    <phoneticPr fontId="1"/>
  </si>
  <si>
    <t>森林土木</t>
    <rPh sb="0" eb="2">
      <t>シンリン</t>
    </rPh>
    <rPh sb="2" eb="3">
      <t>ド</t>
    </rPh>
    <rPh sb="3" eb="4">
      <t>ボク</t>
    </rPh>
    <phoneticPr fontId="1"/>
  </si>
  <si>
    <t>地図の調整</t>
    <rPh sb="0" eb="2">
      <t>チズ</t>
    </rPh>
    <rPh sb="3" eb="5">
      <t>チョウセイ</t>
    </rPh>
    <phoneticPr fontId="1"/>
  </si>
  <si>
    <t>農業土木</t>
    <rPh sb="0" eb="2">
      <t>ノウギョウ</t>
    </rPh>
    <rPh sb="2" eb="3">
      <t>ド</t>
    </rPh>
    <rPh sb="3" eb="4">
      <t>ボク</t>
    </rPh>
    <phoneticPr fontId="1"/>
  </si>
  <si>
    <t>土木関係建設コンサルタント</t>
  </si>
  <si>
    <t>地上測量</t>
    <rPh sb="0" eb="2">
      <t>チジョウ</t>
    </rPh>
    <rPh sb="2" eb="4">
      <t>ソクリョウ</t>
    </rPh>
    <phoneticPr fontId="1"/>
  </si>
  <si>
    <t>測量</t>
    <rPh sb="0" eb="2">
      <t>ソクリョウ</t>
    </rPh>
    <phoneticPr fontId="1"/>
  </si>
  <si>
    <t>○</t>
  </si>
  <si>
    <t>○印</t>
    <rPh sb="1" eb="2">
      <t>シルシ</t>
    </rPh>
    <phoneticPr fontId="1"/>
  </si>
  <si>
    <t>申請業務名</t>
    <rPh sb="0" eb="2">
      <t>シンセイ</t>
    </rPh>
    <rPh sb="2" eb="4">
      <t>ギョウム</t>
    </rPh>
    <rPh sb="4" eb="5">
      <t>メイ</t>
    </rPh>
    <phoneticPr fontId="1"/>
  </si>
  <si>
    <t>業　種</t>
    <rPh sb="0" eb="1">
      <t>ギョウ</t>
    </rPh>
    <rPh sb="2" eb="3">
      <t>タネ</t>
    </rPh>
    <phoneticPr fontId="1"/>
  </si>
  <si>
    <t>○申請業務内容</t>
    <rPh sb="1" eb="3">
      <t>シンセイ</t>
    </rPh>
    <rPh sb="3" eb="5">
      <t>ギョウム</t>
    </rPh>
    <rPh sb="5" eb="7">
      <t>ナイヨウ</t>
    </rPh>
    <phoneticPr fontId="1"/>
  </si>
  <si>
    <t>営業年数</t>
    <rPh sb="0" eb="2">
      <t>エイギョウ</t>
    </rPh>
    <rPh sb="2" eb="4">
      <t>ネンスウ</t>
    </rPh>
    <phoneticPr fontId="1"/>
  </si>
  <si>
    <t>箇月</t>
    <rPh sb="0" eb="1">
      <t>カ</t>
    </rPh>
    <rPh sb="1" eb="2">
      <t>ツキ</t>
    </rPh>
    <phoneticPr fontId="1"/>
  </si>
  <si>
    <t>休業等期間</t>
    <rPh sb="0" eb="2">
      <t>キュウギョウ</t>
    </rPh>
    <rPh sb="2" eb="3">
      <t>トウ</t>
    </rPh>
    <rPh sb="3" eb="5">
      <t>キカン</t>
    </rPh>
    <phoneticPr fontId="1"/>
  </si>
  <si>
    <t>創業年月日</t>
    <rPh sb="0" eb="2">
      <t>ソウギョウ</t>
    </rPh>
    <rPh sb="2" eb="5">
      <t>ネンガッピ</t>
    </rPh>
    <phoneticPr fontId="1"/>
  </si>
  <si>
    <t>無</t>
    <rPh sb="0" eb="1">
      <t>ム</t>
    </rPh>
    <phoneticPr fontId="1"/>
  </si>
  <si>
    <t>ISO14001</t>
  </si>
  <si>
    <t>人</t>
    <rPh sb="0" eb="1">
      <t>ニン</t>
    </rPh>
    <phoneticPr fontId="1"/>
  </si>
  <si>
    <t>総職員数</t>
    <rPh sb="0" eb="1">
      <t>ソウ</t>
    </rPh>
    <rPh sb="1" eb="4">
      <t>ショクインスウ</t>
    </rPh>
    <phoneticPr fontId="1"/>
  </si>
  <si>
    <t>有</t>
    <rPh sb="0" eb="1">
      <t>ア</t>
    </rPh>
    <phoneticPr fontId="1"/>
  </si>
  <si>
    <t>ISO9001</t>
  </si>
  <si>
    <t>ISO取得状況</t>
    <rPh sb="3" eb="5">
      <t>シュトク</t>
    </rPh>
    <rPh sb="5" eb="7">
      <t>ジョウキョウ</t>
    </rPh>
    <phoneticPr fontId="1"/>
  </si>
  <si>
    <t>千円</t>
    <rPh sb="0" eb="2">
      <t>センエン</t>
    </rPh>
    <phoneticPr fontId="1"/>
  </si>
  <si>
    <t>自己資本額</t>
    <rPh sb="0" eb="2">
      <t>ジコ</t>
    </rPh>
    <rPh sb="2" eb="4">
      <t>シホン</t>
    </rPh>
    <rPh sb="4" eb="5">
      <t>ガク</t>
    </rPh>
    <phoneticPr fontId="1"/>
  </si>
  <si>
    <t>資本金</t>
    <rPh sb="0" eb="3">
      <t>シホンキン</t>
    </rPh>
    <phoneticPr fontId="1"/>
  </si>
  <si>
    <t>補</t>
    <rPh sb="0" eb="1">
      <t>タスク</t>
    </rPh>
    <phoneticPr fontId="1"/>
  </si>
  <si>
    <t>地</t>
    <rPh sb="0" eb="1">
      <t>チ</t>
    </rPh>
    <phoneticPr fontId="1"/>
  </si>
  <si>
    <t>地質調査</t>
    <rPh sb="0" eb="2">
      <t>チシツ</t>
    </rPh>
    <rPh sb="2" eb="4">
      <t>チョウサ</t>
    </rPh>
    <phoneticPr fontId="1"/>
  </si>
  <si>
    <t>土</t>
    <rPh sb="0" eb="1">
      <t>ツチ</t>
    </rPh>
    <phoneticPr fontId="1"/>
  </si>
  <si>
    <t>建</t>
    <rPh sb="0" eb="1">
      <t>ケン</t>
    </rPh>
    <phoneticPr fontId="1"/>
  </si>
  <si>
    <t>測</t>
    <rPh sb="0" eb="1">
      <t>ソク</t>
    </rPh>
    <phoneticPr fontId="1"/>
  </si>
  <si>
    <t>直前２年の
年間平均実績高</t>
    <rPh sb="0" eb="2">
      <t>チョクゼン</t>
    </rPh>
    <rPh sb="3" eb="4">
      <t>ネン</t>
    </rPh>
    <rPh sb="6" eb="8">
      <t>ネンカン</t>
    </rPh>
    <rPh sb="8" eb="10">
      <t>ヘイキン</t>
    </rPh>
    <rPh sb="10" eb="12">
      <t>ジッセキ</t>
    </rPh>
    <rPh sb="12" eb="13">
      <t>ダカ</t>
    </rPh>
    <phoneticPr fontId="1"/>
  </si>
  <si>
    <t>申請業種</t>
    <rPh sb="0" eb="2">
      <t>シンセイ</t>
    </rPh>
    <rPh sb="2" eb="4">
      <t>ギョウシュ</t>
    </rPh>
    <phoneticPr fontId="1"/>
  </si>
  <si>
    <t>○申請者情報</t>
    <rPh sb="1" eb="4">
      <t>シンセイシャ</t>
    </rPh>
    <rPh sb="4" eb="6">
      <t>ジョウホウ</t>
    </rPh>
    <phoneticPr fontId="1"/>
  </si>
  <si>
    <t>農業農村地理情報システム技士は、地理情報システムに関する業務に限ります。</t>
    <rPh sb="16" eb="18">
      <t>チリ</t>
    </rPh>
    <rPh sb="18" eb="20">
      <t>ジョウホウ</t>
    </rPh>
    <rPh sb="25" eb="26">
      <t>カン</t>
    </rPh>
    <rPh sb="28" eb="30">
      <t>ギョウム</t>
    </rPh>
    <rPh sb="31" eb="32">
      <t>カギ</t>
    </rPh>
    <phoneticPr fontId="1"/>
  </si>
  <si>
    <t>農業水利施設機能総合診断士は、農業水利システムの総合的な機能診断業務に限ります。</t>
    <rPh sb="15" eb="17">
      <t>ノウギョウ</t>
    </rPh>
    <rPh sb="17" eb="19">
      <t>スイリ</t>
    </rPh>
    <rPh sb="24" eb="26">
      <t>ソウゴウ</t>
    </rPh>
    <rPh sb="26" eb="27">
      <t>テキ</t>
    </rPh>
    <rPh sb="28" eb="30">
      <t>キノウ</t>
    </rPh>
    <rPh sb="30" eb="32">
      <t>シンダン</t>
    </rPh>
    <rPh sb="32" eb="34">
      <t>ギョウム</t>
    </rPh>
    <rPh sb="35" eb="36">
      <t>カギ</t>
    </rPh>
    <phoneticPr fontId="1"/>
  </si>
  <si>
    <t>　　※</t>
  </si>
  <si>
    <t xml:space="preserve"> 総合技術監理部門の技術士については、その選択科目と同一の技術部門・選択科目の技術士とみなして記入してください。</t>
  </si>
  <si>
    <t>　　２</t>
  </si>
  <si>
    <t xml:space="preserve"> 「資格者数」の欄には、常勤の役員及び職員のうち、有資格技術者の人数を資格区分ごとに記入してください。</t>
    <rPh sb="28" eb="30">
      <t>ギジュツ</t>
    </rPh>
    <rPh sb="42" eb="44">
      <t>キニュウ</t>
    </rPh>
    <phoneticPr fontId="1"/>
  </si>
  <si>
    <t>備考１</t>
    <rPh sb="0" eb="2">
      <t>ビコウ</t>
    </rPh>
    <phoneticPr fontId="1"/>
  </si>
  <si>
    <t>土地改良補償業務管理者</t>
    <rPh sb="0" eb="11">
      <t>トチカイリョウホショウギョウムカンリシャ</t>
    </rPh>
    <phoneticPr fontId="1"/>
  </si>
  <si>
    <t>補償業務管理士</t>
    <rPh sb="0" eb="2">
      <t>ホショウ</t>
    </rPh>
    <rPh sb="2" eb="4">
      <t>ギョウム</t>
    </rPh>
    <rPh sb="4" eb="6">
      <t>カンリ</t>
    </rPh>
    <rPh sb="6" eb="7">
      <t>シ</t>
    </rPh>
    <phoneticPr fontId="1"/>
  </si>
  <si>
    <t>不動産鑑定士</t>
    <rPh sb="0" eb="3">
      <t>フドウサン</t>
    </rPh>
    <rPh sb="3" eb="6">
      <t>カンテイシ</t>
    </rPh>
    <phoneticPr fontId="1"/>
  </si>
  <si>
    <t>補償関係</t>
    <rPh sb="0" eb="2">
      <t>ホショウ</t>
    </rPh>
    <rPh sb="2" eb="4">
      <t>カンケイ</t>
    </rPh>
    <phoneticPr fontId="1"/>
  </si>
  <si>
    <r>
      <t>農業農村地理情報システム技士</t>
    </r>
    <r>
      <rPr>
        <sz val="6"/>
        <rFont val="ＭＳ 明朝"/>
        <family val="1"/>
        <charset val="128"/>
      </rPr>
      <t>※</t>
    </r>
    <rPh sb="0" eb="2">
      <t>ノウギョウ</t>
    </rPh>
    <rPh sb="2" eb="4">
      <t>ノウソン</t>
    </rPh>
    <rPh sb="4" eb="6">
      <t>チリ</t>
    </rPh>
    <rPh sb="6" eb="8">
      <t>ジョウホウ</t>
    </rPh>
    <rPh sb="12" eb="14">
      <t>ギシ</t>
    </rPh>
    <phoneticPr fontId="1"/>
  </si>
  <si>
    <t>全技術士数（実人数）</t>
    <rPh sb="0" eb="1">
      <t>ゼン</t>
    </rPh>
    <rPh sb="1" eb="3">
      <t>ギジュツ</t>
    </rPh>
    <rPh sb="3" eb="4">
      <t>シ</t>
    </rPh>
    <rPh sb="6" eb="7">
      <t>ジツ</t>
    </rPh>
    <rPh sb="7" eb="9">
      <t>ニンズウ</t>
    </rPh>
    <phoneticPr fontId="1"/>
  </si>
  <si>
    <r>
      <t>農業水利施設機能総合診断士</t>
    </r>
    <r>
      <rPr>
        <sz val="6"/>
        <rFont val="ＭＳ 明朝"/>
        <family val="1"/>
        <charset val="128"/>
      </rPr>
      <t>※</t>
    </r>
    <rPh sb="0" eb="2">
      <t>ノウギョウ</t>
    </rPh>
    <rPh sb="2" eb="4">
      <t>スイリ</t>
    </rPh>
    <rPh sb="4" eb="6">
      <t>シセツ</t>
    </rPh>
    <rPh sb="6" eb="8">
      <t>キノウ</t>
    </rPh>
    <rPh sb="8" eb="10">
      <t>ソウゴウ</t>
    </rPh>
    <rPh sb="10" eb="13">
      <t>シンダンシ</t>
    </rPh>
    <phoneticPr fontId="1"/>
  </si>
  <si>
    <t>環境（自然環境保全）</t>
    <rPh sb="0" eb="2">
      <t>カンキョウ</t>
    </rPh>
    <rPh sb="3" eb="5">
      <t>シゼン</t>
    </rPh>
    <rPh sb="5" eb="7">
      <t>カンキョウ</t>
    </rPh>
    <rPh sb="7" eb="9">
      <t>ホゼン</t>
    </rPh>
    <phoneticPr fontId="1"/>
  </si>
  <si>
    <t>地質調査技士</t>
    <rPh sb="0" eb="2">
      <t>チシツ</t>
    </rPh>
    <rPh sb="2" eb="4">
      <t>チョウサ</t>
    </rPh>
    <rPh sb="4" eb="6">
      <t>ギシ</t>
    </rPh>
    <phoneticPr fontId="1"/>
  </si>
  <si>
    <t>環境（環境測定）</t>
    <rPh sb="0" eb="2">
      <t>カンキョウ</t>
    </rPh>
    <rPh sb="3" eb="5">
      <t>カンキョウ</t>
    </rPh>
    <rPh sb="5" eb="7">
      <t>ソクテイ</t>
    </rPh>
    <phoneticPr fontId="1"/>
  </si>
  <si>
    <t>林業技士（森林土木）</t>
    <rPh sb="0" eb="4">
      <t>リンギョウギシ</t>
    </rPh>
    <rPh sb="5" eb="7">
      <t>シンリン</t>
    </rPh>
    <rPh sb="7" eb="8">
      <t>ド</t>
    </rPh>
    <rPh sb="8" eb="9">
      <t>ボク</t>
    </rPh>
    <phoneticPr fontId="1"/>
  </si>
  <si>
    <t>環境（環境保全計画）</t>
    <rPh sb="0" eb="2">
      <t>カンキョウ</t>
    </rPh>
    <rPh sb="3" eb="5">
      <t>カンキョウ</t>
    </rPh>
    <rPh sb="5" eb="7">
      <t>ホゼン</t>
    </rPh>
    <rPh sb="7" eb="9">
      <t>ケイカク</t>
    </rPh>
    <phoneticPr fontId="1"/>
  </si>
  <si>
    <t>畑地かんがい技士</t>
    <rPh sb="0" eb="1">
      <t>ハタケ</t>
    </rPh>
    <rPh sb="1" eb="2">
      <t>チ</t>
    </rPh>
    <rPh sb="6" eb="8">
      <t>ギシ</t>
    </rPh>
    <phoneticPr fontId="1"/>
  </si>
  <si>
    <t>応用理学（地質）</t>
    <rPh sb="0" eb="2">
      <t>オウヨウ</t>
    </rPh>
    <rPh sb="2" eb="4">
      <t>リガク</t>
    </rPh>
    <rPh sb="5" eb="7">
      <t>チシツ</t>
    </rPh>
    <phoneticPr fontId="1"/>
  </si>
  <si>
    <t>農業土木技術管理士</t>
    <rPh sb="0" eb="2">
      <t>ノウギョウ</t>
    </rPh>
    <rPh sb="2" eb="3">
      <t>ド</t>
    </rPh>
    <rPh sb="3" eb="4">
      <t>ボク</t>
    </rPh>
    <rPh sb="4" eb="6">
      <t>ギジュツ</t>
    </rPh>
    <rPh sb="6" eb="8">
      <t>カンリ</t>
    </rPh>
    <rPh sb="8" eb="9">
      <t>シ</t>
    </rPh>
    <phoneticPr fontId="1"/>
  </si>
  <si>
    <t>情報工学</t>
    <rPh sb="0" eb="2">
      <t>ジョウホウ</t>
    </rPh>
    <rPh sb="2" eb="4">
      <t>コウガク</t>
    </rPh>
    <phoneticPr fontId="1"/>
  </si>
  <si>
    <t>１級造園施工管理技士</t>
    <rPh sb="1" eb="2">
      <t>キュウ</t>
    </rPh>
    <rPh sb="2" eb="4">
      <t>ゾウエン</t>
    </rPh>
    <rPh sb="4" eb="6">
      <t>セコウ</t>
    </rPh>
    <rPh sb="6" eb="8">
      <t>カンリ</t>
    </rPh>
    <rPh sb="8" eb="10">
      <t>ギシ</t>
    </rPh>
    <phoneticPr fontId="1"/>
  </si>
  <si>
    <t>水産（水産土木）</t>
    <rPh sb="0" eb="2">
      <t>スイサン</t>
    </rPh>
    <rPh sb="3" eb="5">
      <t>スイサン</t>
    </rPh>
    <rPh sb="5" eb="6">
      <t>ド</t>
    </rPh>
    <rPh sb="6" eb="7">
      <t>ボク</t>
    </rPh>
    <phoneticPr fontId="1"/>
  </si>
  <si>
    <t>電気電子</t>
    <rPh sb="0" eb="2">
      <t>デンキ</t>
    </rPh>
    <rPh sb="2" eb="4">
      <t>デンシ</t>
    </rPh>
    <phoneticPr fontId="1"/>
  </si>
  <si>
    <t>森林（森林土木）</t>
    <rPh sb="0" eb="2">
      <t>シンリン</t>
    </rPh>
    <rPh sb="3" eb="5">
      <t>シンリン</t>
    </rPh>
    <rPh sb="5" eb="7">
      <t>ドボク</t>
    </rPh>
    <phoneticPr fontId="1"/>
  </si>
  <si>
    <t>農業（農業土木）</t>
    <rPh sb="0" eb="2">
      <t>ノウギョウ</t>
    </rPh>
    <rPh sb="3" eb="5">
      <t>ノウギョウ</t>
    </rPh>
    <rPh sb="5" eb="6">
      <t>ド</t>
    </rPh>
    <rPh sb="6" eb="7">
      <t>ボク</t>
    </rPh>
    <phoneticPr fontId="1"/>
  </si>
  <si>
    <t>機械</t>
    <rPh sb="0" eb="2">
      <t>キカイ</t>
    </rPh>
    <phoneticPr fontId="1"/>
  </si>
  <si>
    <t>衛生工学（建築環境）</t>
    <rPh sb="0" eb="2">
      <t>エイセイ</t>
    </rPh>
    <rPh sb="2" eb="4">
      <t>コウガク</t>
    </rPh>
    <rPh sb="5" eb="7">
      <t>ケンチク</t>
    </rPh>
    <rPh sb="7" eb="9">
      <t>カンキョウ</t>
    </rPh>
    <phoneticPr fontId="1"/>
  </si>
  <si>
    <t>衛生工学（空気調和）</t>
    <rPh sb="0" eb="2">
      <t>エイセイ</t>
    </rPh>
    <rPh sb="2" eb="4">
      <t>コウガク</t>
    </rPh>
    <rPh sb="5" eb="7">
      <t>クウキ</t>
    </rPh>
    <rPh sb="7" eb="9">
      <t>チョウワ</t>
    </rPh>
    <phoneticPr fontId="1"/>
  </si>
  <si>
    <t>衛生工学（廃棄物管理）</t>
    <rPh sb="0" eb="2">
      <t>エイセイ</t>
    </rPh>
    <rPh sb="2" eb="4">
      <t>コウガク</t>
    </rPh>
    <rPh sb="5" eb="8">
      <t>ハイキブツ</t>
    </rPh>
    <rPh sb="8" eb="10">
      <t>カンリ</t>
    </rPh>
    <phoneticPr fontId="1"/>
  </si>
  <si>
    <t>衛生工学（水質管理）</t>
    <rPh sb="0" eb="2">
      <t>エイセイ</t>
    </rPh>
    <rPh sb="2" eb="4">
      <t>コウガク</t>
    </rPh>
    <rPh sb="5" eb="7">
      <t>スイシツ</t>
    </rPh>
    <rPh sb="7" eb="9">
      <t>カンリ</t>
    </rPh>
    <phoneticPr fontId="1"/>
  </si>
  <si>
    <t>衛生工学（大気管理）</t>
    <rPh sb="0" eb="2">
      <t>エイセイ</t>
    </rPh>
    <rPh sb="2" eb="4">
      <t>コウガク</t>
    </rPh>
    <rPh sb="5" eb="7">
      <t>タイキ</t>
    </rPh>
    <rPh sb="7" eb="9">
      <t>カンリ</t>
    </rPh>
    <phoneticPr fontId="1"/>
  </si>
  <si>
    <t>上下水道（下水道）</t>
    <rPh sb="0" eb="2">
      <t>ジョウゲ</t>
    </rPh>
    <rPh sb="2" eb="4">
      <t>スイドウ</t>
    </rPh>
    <rPh sb="5" eb="8">
      <t>ゲスイドウ</t>
    </rPh>
    <phoneticPr fontId="1"/>
  </si>
  <si>
    <t>地質</t>
    <rPh sb="0" eb="2">
      <t>チシツ</t>
    </rPh>
    <phoneticPr fontId="1"/>
  </si>
  <si>
    <t>上下水道（上水道及び工業用水道）</t>
    <rPh sb="0" eb="2">
      <t>ジョウゲ</t>
    </rPh>
    <rPh sb="2" eb="4">
      <t>スイドウ</t>
    </rPh>
    <rPh sb="5" eb="8">
      <t>ジョウスイドウ</t>
    </rPh>
    <rPh sb="8" eb="9">
      <t>オヨ</t>
    </rPh>
    <rPh sb="10" eb="13">
      <t>コウギョウヨウ</t>
    </rPh>
    <rPh sb="13" eb="15">
      <t>スイドウ</t>
    </rPh>
    <phoneticPr fontId="1"/>
  </si>
  <si>
    <t>建設（建設環境）</t>
    <rPh sb="0" eb="2">
      <t>ケンセツ</t>
    </rPh>
    <rPh sb="3" eb="5">
      <t>ケンセツ</t>
    </rPh>
    <rPh sb="5" eb="7">
      <t>カンキョウ</t>
    </rPh>
    <phoneticPr fontId="1"/>
  </si>
  <si>
    <t>建設（施工計画、施工設備及び積算）</t>
    <rPh sb="0" eb="2">
      <t>ケンセツ</t>
    </rPh>
    <rPh sb="3" eb="5">
      <t>セコウ</t>
    </rPh>
    <rPh sb="5" eb="7">
      <t>ケイカク</t>
    </rPh>
    <rPh sb="8" eb="10">
      <t>セコウ</t>
    </rPh>
    <rPh sb="10" eb="12">
      <t>セツビ</t>
    </rPh>
    <rPh sb="12" eb="13">
      <t>オヨ</t>
    </rPh>
    <rPh sb="14" eb="16">
      <t>セキサン</t>
    </rPh>
    <phoneticPr fontId="1"/>
  </si>
  <si>
    <t>建設（トンネル）</t>
    <rPh sb="0" eb="2">
      <t>ケンセツ</t>
    </rPh>
    <phoneticPr fontId="1"/>
  </si>
  <si>
    <t>建設（鉄道）</t>
    <rPh sb="0" eb="2">
      <t>ケンセツ</t>
    </rPh>
    <rPh sb="3" eb="5">
      <t>テツドウ</t>
    </rPh>
    <phoneticPr fontId="1"/>
  </si>
  <si>
    <t>建設（道路）</t>
    <rPh sb="0" eb="2">
      <t>ケンセツ</t>
    </rPh>
    <rPh sb="3" eb="5">
      <t>ドウロ</t>
    </rPh>
    <phoneticPr fontId="1"/>
  </si>
  <si>
    <t>建設（電力土木）</t>
    <rPh sb="0" eb="2">
      <t>ケンセツ</t>
    </rPh>
    <rPh sb="3" eb="5">
      <t>デンリョク</t>
    </rPh>
    <rPh sb="5" eb="7">
      <t>ドボク</t>
    </rPh>
    <phoneticPr fontId="1"/>
  </si>
  <si>
    <t>建設（港湾及び空港）</t>
    <rPh sb="0" eb="2">
      <t>ケンセツ</t>
    </rPh>
    <rPh sb="3" eb="5">
      <t>コウワン</t>
    </rPh>
    <rPh sb="5" eb="6">
      <t>オヨ</t>
    </rPh>
    <rPh sb="7" eb="9">
      <t>クウコウ</t>
    </rPh>
    <phoneticPr fontId="1"/>
  </si>
  <si>
    <t>建設（河川、砂防及び海岸・海洋）</t>
    <rPh sb="0" eb="2">
      <t>ケンセツ</t>
    </rPh>
    <rPh sb="3" eb="5">
      <t>カセン</t>
    </rPh>
    <rPh sb="6" eb="8">
      <t>サボウ</t>
    </rPh>
    <rPh sb="8" eb="9">
      <t>オヨ</t>
    </rPh>
    <rPh sb="10" eb="12">
      <t>カイガン</t>
    </rPh>
    <rPh sb="13" eb="15">
      <t>カイヨウ</t>
    </rPh>
    <phoneticPr fontId="1"/>
  </si>
  <si>
    <t>建設（都市及び地方計画）</t>
    <rPh sb="0" eb="2">
      <t>ケンセツ</t>
    </rPh>
    <rPh sb="3" eb="5">
      <t>トシ</t>
    </rPh>
    <rPh sb="5" eb="6">
      <t>オヨ</t>
    </rPh>
    <rPh sb="7" eb="9">
      <t>チホウ</t>
    </rPh>
    <rPh sb="9" eb="11">
      <t>ケイカク</t>
    </rPh>
    <phoneticPr fontId="1"/>
  </si>
  <si>
    <t>建設（鋼構造及びコンクリート）</t>
    <rPh sb="0" eb="2">
      <t>ケンセツ</t>
    </rPh>
    <rPh sb="3" eb="4">
      <t>コウ</t>
    </rPh>
    <rPh sb="4" eb="6">
      <t>コウゾウ</t>
    </rPh>
    <rPh sb="6" eb="7">
      <t>オヨ</t>
    </rPh>
    <phoneticPr fontId="1"/>
  </si>
  <si>
    <t>河川、砂防及び海岸・海洋</t>
    <rPh sb="0" eb="2">
      <t>カセン</t>
    </rPh>
    <rPh sb="3" eb="5">
      <t>サボウ</t>
    </rPh>
    <rPh sb="5" eb="6">
      <t>オヨ</t>
    </rPh>
    <rPh sb="7" eb="9">
      <t>カイガン</t>
    </rPh>
    <rPh sb="10" eb="12">
      <t>カイヨウ</t>
    </rPh>
    <phoneticPr fontId="1"/>
  </si>
  <si>
    <t>シビルコンサルティングマネージャ（RCCM）</t>
  </si>
  <si>
    <t>建設（土質及び基礎）</t>
    <rPh sb="0" eb="2">
      <t>ケンセツ</t>
    </rPh>
    <rPh sb="3" eb="5">
      <t>ドシツ</t>
    </rPh>
    <rPh sb="5" eb="6">
      <t>オヨ</t>
    </rPh>
    <rPh sb="7" eb="9">
      <t>キソ</t>
    </rPh>
    <phoneticPr fontId="1"/>
  </si>
  <si>
    <t>線路主任技術者</t>
    <rPh sb="0" eb="2">
      <t>センロ</t>
    </rPh>
    <rPh sb="2" eb="4">
      <t>シュニン</t>
    </rPh>
    <rPh sb="4" eb="7">
      <t>ギジュツシャ</t>
    </rPh>
    <phoneticPr fontId="1"/>
  </si>
  <si>
    <t>電気電子（電気設備）</t>
    <rPh sb="0" eb="2">
      <t>デンキ</t>
    </rPh>
    <rPh sb="2" eb="4">
      <t>デンシ</t>
    </rPh>
    <rPh sb="5" eb="7">
      <t>デンキ</t>
    </rPh>
    <rPh sb="7" eb="9">
      <t>セツビ</t>
    </rPh>
    <phoneticPr fontId="1"/>
  </si>
  <si>
    <t>伝送交換主任技術者</t>
    <rPh sb="0" eb="2">
      <t>デンソウ</t>
    </rPh>
    <rPh sb="2" eb="4">
      <t>コウカン</t>
    </rPh>
    <rPh sb="4" eb="6">
      <t>シュニン</t>
    </rPh>
    <rPh sb="6" eb="9">
      <t>ギジュツシャ</t>
    </rPh>
    <phoneticPr fontId="1"/>
  </si>
  <si>
    <t>電気電子（情報通信）</t>
    <rPh sb="0" eb="2">
      <t>デンキ</t>
    </rPh>
    <rPh sb="2" eb="4">
      <t>デンシ</t>
    </rPh>
    <rPh sb="5" eb="7">
      <t>ジョウホウ</t>
    </rPh>
    <rPh sb="7" eb="9">
      <t>ツウシン</t>
    </rPh>
    <phoneticPr fontId="1"/>
  </si>
  <si>
    <t>第三種電気主任技術者</t>
    <rPh sb="0" eb="1">
      <t>ダイ</t>
    </rPh>
    <rPh sb="1" eb="2">
      <t>サン</t>
    </rPh>
    <rPh sb="2" eb="3">
      <t>シュ</t>
    </rPh>
    <rPh sb="3" eb="5">
      <t>デンキ</t>
    </rPh>
    <rPh sb="5" eb="7">
      <t>シュニン</t>
    </rPh>
    <rPh sb="7" eb="10">
      <t>ギジュツシャ</t>
    </rPh>
    <phoneticPr fontId="1"/>
  </si>
  <si>
    <t>電気電子（電子応用）</t>
    <rPh sb="0" eb="2">
      <t>デンキ</t>
    </rPh>
    <rPh sb="2" eb="4">
      <t>デンシ</t>
    </rPh>
    <rPh sb="5" eb="7">
      <t>デンシ</t>
    </rPh>
    <rPh sb="7" eb="9">
      <t>オウヨウ</t>
    </rPh>
    <phoneticPr fontId="1"/>
  </si>
  <si>
    <t>第二種電気主任技術者</t>
    <rPh sb="0" eb="1">
      <t>ダイ</t>
    </rPh>
    <rPh sb="1" eb="2">
      <t>ニ</t>
    </rPh>
    <rPh sb="2" eb="3">
      <t>シュ</t>
    </rPh>
    <rPh sb="3" eb="5">
      <t>デンキ</t>
    </rPh>
    <rPh sb="5" eb="7">
      <t>シュニン</t>
    </rPh>
    <rPh sb="7" eb="10">
      <t>ギジュツシャ</t>
    </rPh>
    <phoneticPr fontId="1"/>
  </si>
  <si>
    <t>電気電子（電気応用）</t>
    <rPh sb="0" eb="2">
      <t>デンキ</t>
    </rPh>
    <rPh sb="2" eb="4">
      <t>デンシ</t>
    </rPh>
    <rPh sb="5" eb="7">
      <t>デンキ</t>
    </rPh>
    <rPh sb="7" eb="9">
      <t>オウヨウ</t>
    </rPh>
    <phoneticPr fontId="1"/>
  </si>
  <si>
    <t>第一種電気主任技術者</t>
    <rPh sb="0" eb="1">
      <t>ダイ</t>
    </rPh>
    <rPh sb="1" eb="2">
      <t>イチ</t>
    </rPh>
    <rPh sb="2" eb="3">
      <t>シュ</t>
    </rPh>
    <rPh sb="3" eb="5">
      <t>デンキ</t>
    </rPh>
    <rPh sb="5" eb="7">
      <t>シュニン</t>
    </rPh>
    <rPh sb="7" eb="10">
      <t>ギジュツシャ</t>
    </rPh>
    <phoneticPr fontId="1"/>
  </si>
  <si>
    <t>電気電子（発送配変電）</t>
    <rPh sb="0" eb="2">
      <t>デンキ</t>
    </rPh>
    <rPh sb="2" eb="4">
      <t>デンシ</t>
    </rPh>
    <rPh sb="5" eb="7">
      <t>ハッソウ</t>
    </rPh>
    <rPh sb="7" eb="8">
      <t>ハイ</t>
    </rPh>
    <rPh sb="8" eb="10">
      <t>ヘンデン</t>
    </rPh>
    <phoneticPr fontId="1"/>
  </si>
  <si>
    <t>騒音・振動</t>
    <rPh sb="0" eb="2">
      <t>ソウオン</t>
    </rPh>
    <rPh sb="3" eb="5">
      <t>シンドウ</t>
    </rPh>
    <phoneticPr fontId="1"/>
  </si>
  <si>
    <t>機械（加工・ファクトリーオートメーション及び産業機械）</t>
    <rPh sb="0" eb="2">
      <t>キカイ</t>
    </rPh>
    <rPh sb="3" eb="5">
      <t>カコウ</t>
    </rPh>
    <rPh sb="20" eb="21">
      <t>オヨ</t>
    </rPh>
    <rPh sb="22" eb="24">
      <t>サンギョウ</t>
    </rPh>
    <rPh sb="24" eb="26">
      <t>キカイ</t>
    </rPh>
    <phoneticPr fontId="1"/>
  </si>
  <si>
    <t>濃度</t>
    <rPh sb="0" eb="2">
      <t>ノウド</t>
    </rPh>
    <phoneticPr fontId="1"/>
  </si>
  <si>
    <t>環境計量士</t>
    <rPh sb="0" eb="2">
      <t>カンキョウ</t>
    </rPh>
    <rPh sb="2" eb="4">
      <t>ケイリョウ</t>
    </rPh>
    <rPh sb="4" eb="5">
      <t>シ</t>
    </rPh>
    <phoneticPr fontId="1"/>
  </si>
  <si>
    <t>機械（交通・物流機械及び建設機械）</t>
    <rPh sb="0" eb="2">
      <t>キカイ</t>
    </rPh>
    <rPh sb="3" eb="5">
      <t>コウツウ</t>
    </rPh>
    <rPh sb="6" eb="8">
      <t>ブツリュウ</t>
    </rPh>
    <rPh sb="8" eb="10">
      <t>キカイ</t>
    </rPh>
    <rPh sb="10" eb="11">
      <t>オヨ</t>
    </rPh>
    <rPh sb="12" eb="14">
      <t>ケンセツ</t>
    </rPh>
    <rPh sb="14" eb="16">
      <t>キカイ</t>
    </rPh>
    <phoneticPr fontId="1"/>
  </si>
  <si>
    <t>１級土木施工管理技士</t>
    <rPh sb="1" eb="2">
      <t>キュウ</t>
    </rPh>
    <rPh sb="2" eb="3">
      <t>ド</t>
    </rPh>
    <rPh sb="3" eb="4">
      <t>ボク</t>
    </rPh>
    <rPh sb="4" eb="6">
      <t>セコウ</t>
    </rPh>
    <rPh sb="6" eb="8">
      <t>カンリ</t>
    </rPh>
    <rPh sb="8" eb="10">
      <t>ギシ</t>
    </rPh>
    <phoneticPr fontId="1"/>
  </si>
  <si>
    <t>機械（流体工学）</t>
    <rPh sb="0" eb="2">
      <t>キカイ</t>
    </rPh>
    <rPh sb="3" eb="5">
      <t>リュウタイ</t>
    </rPh>
    <rPh sb="5" eb="7">
      <t>コウガク</t>
    </rPh>
    <phoneticPr fontId="1"/>
  </si>
  <si>
    <t>技術士（総合技術監理部門を含む）</t>
    <rPh sb="0" eb="2">
      <t>ギジュツ</t>
    </rPh>
    <rPh sb="2" eb="3">
      <t>シ</t>
    </rPh>
    <rPh sb="4" eb="6">
      <t>ソウゴウ</t>
    </rPh>
    <rPh sb="6" eb="8">
      <t>ギジュツ</t>
    </rPh>
    <rPh sb="8" eb="10">
      <t>カンリ</t>
    </rPh>
    <rPh sb="10" eb="12">
      <t>ブモン</t>
    </rPh>
    <rPh sb="13" eb="14">
      <t>フク</t>
    </rPh>
    <phoneticPr fontId="1"/>
  </si>
  <si>
    <t>土木及び
地質関係</t>
    <rPh sb="0" eb="1">
      <t>ド</t>
    </rPh>
    <rPh sb="1" eb="2">
      <t>ボク</t>
    </rPh>
    <rPh sb="2" eb="3">
      <t>オヨ</t>
    </rPh>
    <rPh sb="5" eb="7">
      <t>チシツ</t>
    </rPh>
    <rPh sb="7" eb="9">
      <t>カンケイ</t>
    </rPh>
    <phoneticPr fontId="1"/>
  </si>
  <si>
    <t>２級電気工事施工管理技士</t>
    <rPh sb="1" eb="2">
      <t>キュウ</t>
    </rPh>
    <rPh sb="2" eb="4">
      <t>デンキ</t>
    </rPh>
    <rPh sb="4" eb="6">
      <t>コウジ</t>
    </rPh>
    <rPh sb="6" eb="8">
      <t>セコウ</t>
    </rPh>
    <rPh sb="8" eb="10">
      <t>カンリ</t>
    </rPh>
    <rPh sb="10" eb="12">
      <t>ギシ</t>
    </rPh>
    <phoneticPr fontId="1"/>
  </si>
  <si>
    <t>１級電気工事施工管理技士</t>
    <rPh sb="1" eb="2">
      <t>キュウ</t>
    </rPh>
    <rPh sb="2" eb="4">
      <t>デンキ</t>
    </rPh>
    <rPh sb="4" eb="6">
      <t>コウジ</t>
    </rPh>
    <rPh sb="6" eb="8">
      <t>セコウ</t>
    </rPh>
    <rPh sb="8" eb="10">
      <t>カンリ</t>
    </rPh>
    <rPh sb="10" eb="12">
      <t>ギシ</t>
    </rPh>
    <phoneticPr fontId="1"/>
  </si>
  <si>
    <t>第２種電気工事士</t>
    <rPh sb="0" eb="1">
      <t>ダイ</t>
    </rPh>
    <rPh sb="2" eb="3">
      <t>シュ</t>
    </rPh>
    <rPh sb="3" eb="5">
      <t>デンキ</t>
    </rPh>
    <rPh sb="5" eb="7">
      <t>コウジ</t>
    </rPh>
    <rPh sb="7" eb="8">
      <t>シ</t>
    </rPh>
    <phoneticPr fontId="1"/>
  </si>
  <si>
    <t>第１種電気工事士</t>
    <rPh sb="0" eb="1">
      <t>ダイ</t>
    </rPh>
    <rPh sb="2" eb="3">
      <t>シュ</t>
    </rPh>
    <rPh sb="3" eb="5">
      <t>デンキ</t>
    </rPh>
    <rPh sb="5" eb="7">
      <t>コウジ</t>
    </rPh>
    <rPh sb="7" eb="8">
      <t>シ</t>
    </rPh>
    <phoneticPr fontId="1"/>
  </si>
  <si>
    <t>２級管工事施工管理技士</t>
    <rPh sb="1" eb="2">
      <t>キュウ</t>
    </rPh>
    <rPh sb="2" eb="3">
      <t>カン</t>
    </rPh>
    <rPh sb="3" eb="5">
      <t>コウジ</t>
    </rPh>
    <rPh sb="5" eb="7">
      <t>セコウ</t>
    </rPh>
    <rPh sb="7" eb="9">
      <t>カンリ</t>
    </rPh>
    <rPh sb="9" eb="11">
      <t>ギシ</t>
    </rPh>
    <phoneticPr fontId="1"/>
  </si>
  <si>
    <t>１級管工事施工管理技士</t>
    <rPh sb="1" eb="2">
      <t>キュウ</t>
    </rPh>
    <rPh sb="2" eb="3">
      <t>カン</t>
    </rPh>
    <rPh sb="3" eb="5">
      <t>コウジ</t>
    </rPh>
    <rPh sb="5" eb="7">
      <t>セコウ</t>
    </rPh>
    <rPh sb="7" eb="9">
      <t>カンリ</t>
    </rPh>
    <rPh sb="9" eb="11">
      <t>ギシ</t>
    </rPh>
    <phoneticPr fontId="1"/>
  </si>
  <si>
    <t>ＪＳＣＡ建築構造士</t>
    <rPh sb="4" eb="6">
      <t>ケンチク</t>
    </rPh>
    <rPh sb="6" eb="8">
      <t>コウゾウ</t>
    </rPh>
    <rPh sb="8" eb="9">
      <t>シ</t>
    </rPh>
    <phoneticPr fontId="1"/>
  </si>
  <si>
    <t>インテリアプランナー</t>
  </si>
  <si>
    <t>インテリアコーディネーター</t>
  </si>
  <si>
    <t>建築積算士</t>
    <rPh sb="0" eb="2">
      <t>ケンチク</t>
    </rPh>
    <rPh sb="2" eb="4">
      <t>セキサン</t>
    </rPh>
    <rPh sb="4" eb="5">
      <t>サムライ</t>
    </rPh>
    <phoneticPr fontId="1"/>
  </si>
  <si>
    <t>建築設備士</t>
    <rPh sb="0" eb="2">
      <t>ケンチク</t>
    </rPh>
    <rPh sb="2" eb="5">
      <t>セツビシ</t>
    </rPh>
    <phoneticPr fontId="1"/>
  </si>
  <si>
    <t>二級建築士</t>
    <rPh sb="0" eb="1">
      <t>ニ</t>
    </rPh>
    <rPh sb="1" eb="2">
      <t>キュウ</t>
    </rPh>
    <rPh sb="2" eb="4">
      <t>ケンチク</t>
    </rPh>
    <rPh sb="4" eb="5">
      <t>シ</t>
    </rPh>
    <phoneticPr fontId="1"/>
  </si>
  <si>
    <t>一級建築士</t>
    <rPh sb="0" eb="1">
      <t>イチ</t>
    </rPh>
    <rPh sb="1" eb="2">
      <t>キュウ</t>
    </rPh>
    <rPh sb="2" eb="5">
      <t>ケンチクシ</t>
    </rPh>
    <phoneticPr fontId="1"/>
  </si>
  <si>
    <t>建築関係</t>
    <rPh sb="0" eb="2">
      <t>ケンチク</t>
    </rPh>
    <rPh sb="2" eb="4">
      <t>カンケイ</t>
    </rPh>
    <phoneticPr fontId="1"/>
  </si>
  <si>
    <t>測量士補</t>
    <rPh sb="0" eb="3">
      <t>ソクリョウシ</t>
    </rPh>
    <rPh sb="3" eb="4">
      <t>ホ</t>
    </rPh>
    <phoneticPr fontId="1"/>
  </si>
  <si>
    <t>測量士</t>
    <rPh sb="0" eb="3">
      <t>ソクリョウシ</t>
    </rPh>
    <phoneticPr fontId="1"/>
  </si>
  <si>
    <t>測量関係</t>
    <rPh sb="0" eb="2">
      <t>ソクリョウ</t>
    </rPh>
    <rPh sb="2" eb="4">
      <t>カンケイ</t>
    </rPh>
    <phoneticPr fontId="1"/>
  </si>
  <si>
    <t>資格者数</t>
    <rPh sb="0" eb="2">
      <t>シカク</t>
    </rPh>
    <rPh sb="2" eb="3">
      <t>シャ</t>
    </rPh>
    <rPh sb="3" eb="4">
      <t>スウ</t>
    </rPh>
    <phoneticPr fontId="1"/>
  </si>
  <si>
    <t>資格区分</t>
    <rPh sb="0" eb="2">
      <t>シカク</t>
    </rPh>
    <rPh sb="2" eb="4">
      <t>クブン</t>
    </rPh>
    <phoneticPr fontId="1"/>
  </si>
  <si>
    <t>業種区分</t>
    <rPh sb="0" eb="2">
      <t>ギョウシュ</t>
    </rPh>
    <rPh sb="2" eb="4">
      <t>クブン</t>
    </rPh>
    <phoneticPr fontId="1"/>
  </si>
  <si>
    <t>資格者の状況</t>
    <rPh sb="0" eb="2">
      <t>シカク</t>
    </rPh>
    <rPh sb="2" eb="3">
      <t>シャ</t>
    </rPh>
    <rPh sb="4" eb="6">
      <t>ジョウキョウ</t>
    </rPh>
    <phoneticPr fontId="1"/>
  </si>
  <si>
    <t>○有資格技術者数</t>
    <rPh sb="1" eb="2">
      <t>ユウ</t>
    </rPh>
    <rPh sb="2" eb="4">
      <t>シカク</t>
    </rPh>
    <rPh sb="4" eb="7">
      <t>ギジュツシャ</t>
    </rPh>
    <rPh sb="7" eb="8">
      <t>スウ</t>
    </rPh>
    <phoneticPr fontId="1"/>
  </si>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</sst>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8" x14ac:knownFonts="1">
    <font>
      <sz val="1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11"/>
      <name val="ＭＳ Ｐゴシック"/>
      <family val="3"/>
      <charset val="128"/>
    </font>
    <font>
      <sz val="11"/>
      <name val="ＭＳ Ｐ明朝"/>
      <family val="1"/>
      <charset val="128"/>
    </font>
    <font>
      <sz val="11"/>
      <color indexed="43"/>
      <name val="ＭＳ Ｐ明朝"/>
      <family val="1"/>
      <charset val="128"/>
    </font>
    <font>
      <sz val="11"/>
      <name val="ＭＳ 明朝"/>
      <family val="1"/>
      <charset val="128"/>
    </font>
    <font>
      <sz val="11"/>
      <color indexed="43"/>
      <name val="ＭＳ Ｐゴシック"/>
      <family val="3"/>
      <charset val="128"/>
    </font>
    <font>
      <sz val="12"/>
      <name val="ＭＳ Ｐ明朝"/>
      <family val="1"/>
      <charset val="128"/>
    </font>
    <font>
      <sz val="12"/>
      <name val="ＭＳ 明朝"/>
      <family val="1"/>
      <charset val="128"/>
    </font>
    <font>
      <sz val="10.5"/>
      <name val="ＭＳ 明朝"/>
      <family val="1"/>
      <charset val="128"/>
    </font>
    <font>
      <sz val="10.5"/>
      <name val="ＭＳ Ｐ明朝"/>
      <family val="1"/>
      <charset val="128"/>
    </font>
    <font>
      <sz val="12"/>
      <name val="ＭＳ Ｐゴシック"/>
      <family val="3"/>
      <charset val="128"/>
    </font>
    <font>
      <sz val="9"/>
      <name val="ＭＳ Ｐ明朝"/>
      <family val="1"/>
      <charset val="128"/>
    </font>
    <font>
      <sz val="10"/>
      <name val="ＭＳ Ｐ明朝"/>
      <family val="1"/>
      <charset val="128"/>
    </font>
    <font>
      <sz val="6"/>
      <name val="ＭＳ 明朝"/>
      <family val="1"/>
      <charset val="128"/>
    </font>
    <font>
      <sz val="8"/>
      <name val="ＭＳ 明朝"/>
      <family val="1"/>
      <charset val="128"/>
    </font>
  </fonts>
  <fills count="3">
    <fill>
      <patternFill patternType="none"/>
    </fill>
    <fill>
      <patternFill patternType="gray125"/>
    </fill>
    <fill>
      <patternFill patternType="solid">
        <fgColor indexed="43"/>
        <bgColor indexed="64"/>
      </patternFill>
    </fill>
  </fills>
  <borders count="57">
    <border>
      <left/>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thin">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alignment vertical="center"/>
    </xf>
    <xf numFmtId="0" fontId="4" fillId="0" borderId="0"/>
    <xf numFmtId="0" fontId="4" fillId="0" borderId="0"/>
  </cellStyleXfs>
  <cellXfs count="368">
    <xf numFmtId="0" fontId="0" fillId="0" borderId="0" xfId="0">
      <alignment vertical="center"/>
    </xf>
    <xf numFmtId="0" fontId="5" fillId="0" borderId="0" xfId="1" applyFont="1" applyAlignment="1"/>
    <xf numFmtId="0" fontId="5" fillId="2" borderId="0" xfId="1" applyFont="1" applyFill="1" applyAlignment="1"/>
    <xf numFmtId="0" fontId="6" fillId="2" borderId="0" xfId="1" applyFont="1" applyFill="1" applyAlignment="1"/>
    <xf numFmtId="0" fontId="5" fillId="2" borderId="0" xfId="1" applyFont="1" applyFill="1" applyAlignment="1">
      <alignment horizontal="right"/>
    </xf>
    <xf numFmtId="0" fontId="6" fillId="0" borderId="0" xfId="1" applyFont="1" applyAlignment="1"/>
    <xf numFmtId="0" fontId="8" fillId="2" borderId="0" xfId="1" applyFont="1" applyFill="1" applyBorder="1" applyAlignment="1">
      <alignment horizontal="center"/>
    </xf>
    <xf numFmtId="0" fontId="6" fillId="2" borderId="0" xfId="1" applyFont="1" applyFill="1" applyBorder="1" applyAlignment="1"/>
    <xf numFmtId="0" fontId="7" fillId="2" borderId="0" xfId="1" applyFont="1" applyFill="1" applyAlignment="1"/>
    <xf numFmtId="0" fontId="0" fillId="2" borderId="18" xfId="1" applyFont="1" applyFill="1" applyBorder="1" applyAlignment="1">
      <alignment horizontal="center"/>
    </xf>
    <xf numFmtId="0" fontId="5" fillId="2" borderId="18" xfId="1" applyFont="1" applyFill="1" applyBorder="1" applyAlignment="1">
      <alignment horizontal="center"/>
    </xf>
    <xf numFmtId="0" fontId="0" fillId="2" borderId="2" xfId="1" applyFont="1" applyFill="1" applyBorder="1" applyAlignment="1">
      <alignment horizontal="center"/>
    </xf>
    <xf numFmtId="0" fontId="5" fillId="2" borderId="2" xfId="1" applyFont="1" applyFill="1" applyBorder="1" applyAlignment="1">
      <alignment horizontal="center"/>
    </xf>
    <xf numFmtId="0" fontId="0" fillId="2" borderId="33" xfId="1" applyFont="1" applyFill="1" applyBorder="1" applyAlignment="1">
      <alignment horizontal="center" shrinkToFit="1"/>
    </xf>
    <xf numFmtId="0" fontId="5" fillId="2" borderId="33" xfId="1" applyFont="1" applyFill="1" applyBorder="1" applyAlignment="1">
      <alignment horizontal="center"/>
    </xf>
    <xf numFmtId="0" fontId="0" fillId="2" borderId="2" xfId="1" applyFont="1" applyFill="1" applyBorder="1" applyAlignment="1">
      <alignment horizontal="center" shrinkToFit="1"/>
    </xf>
    <xf numFmtId="0" fontId="5" fillId="2" borderId="33" xfId="1" applyFont="1" applyFill="1" applyBorder="1" applyAlignment="1">
      <alignment horizontal="left"/>
    </xf>
    <xf numFmtId="0" fontId="5" fillId="2" borderId="16" xfId="1" applyFont="1" applyFill="1" applyBorder="1" applyAlignment="1">
      <alignment horizontal="left"/>
    </xf>
    <xf numFmtId="0" fontId="5" fillId="2" borderId="0" xfId="1" applyFont="1" applyFill="1" applyAlignment="1">
      <alignment horizontal="justify" vertical="top" wrapText="1"/>
    </xf>
    <xf numFmtId="0" fontId="5" fillId="0" borderId="0" xfId="1" applyFont="1" applyAlignment="1">
      <alignment vertical="center"/>
    </xf>
    <xf numFmtId="0" fontId="7" fillId="2" borderId="0" xfId="1" applyFont="1" applyFill="1" applyAlignment="1">
      <alignment horizontal="justify" vertical="center" wrapText="1"/>
    </xf>
    <xf numFmtId="0" fontId="7" fillId="2" borderId="0" xfId="1" applyFont="1" applyFill="1" applyAlignment="1">
      <alignment vertical="center"/>
    </xf>
    <xf numFmtId="0" fontId="5" fillId="2" borderId="0" xfId="1" applyFont="1" applyFill="1" applyAlignment="1">
      <alignment horizontal="distributed"/>
    </xf>
    <xf numFmtId="0" fontId="9" fillId="0" borderId="0" xfId="1" applyFont="1" applyAlignment="1">
      <alignment horizontal="justify"/>
    </xf>
    <xf numFmtId="0" fontId="9" fillId="2" borderId="0" xfId="1" applyFont="1" applyFill="1" applyAlignment="1">
      <alignment horizontal="center"/>
    </xf>
    <xf numFmtId="0" fontId="9" fillId="0" borderId="0" xfId="1" applyFont="1" applyAlignment="1">
      <alignment horizontal="left"/>
    </xf>
    <xf numFmtId="0" fontId="9" fillId="2" borderId="0" xfId="1" applyFont="1" applyFill="1" applyAlignment="1">
      <alignment horizontal="left"/>
    </xf>
    <xf numFmtId="0" fontId="5" fillId="0" borderId="0" xfId="1" applyFont="1" applyFill="1" applyAlignment="1"/>
    <xf numFmtId="0" fontId="5" fillId="0" borderId="0" xfId="1" applyFont="1" applyFill="1" applyAlignment="1">
      <alignment horizontal="center" shrinkToFit="1"/>
    </xf>
    <xf numFmtId="0" fontId="5" fillId="2" borderId="0" xfId="1" applyFont="1" applyFill="1" applyAlignment="1">
      <alignment horizontal="center" shrinkToFit="1"/>
    </xf>
    <xf numFmtId="0" fontId="7" fillId="2" borderId="0" xfId="1" applyFont="1" applyFill="1" applyAlignment="1">
      <alignment horizontal="center" shrinkToFit="1"/>
    </xf>
    <xf numFmtId="0" fontId="9" fillId="2" borderId="0" xfId="1" applyFont="1" applyFill="1" applyAlignment="1">
      <alignment horizontal="left" shrinkToFit="1"/>
    </xf>
    <xf numFmtId="0" fontId="9" fillId="0" borderId="0" xfId="1" applyFont="1" applyAlignment="1">
      <alignment horizontal="left" shrinkToFit="1"/>
    </xf>
    <xf numFmtId="0" fontId="5" fillId="2" borderId="0" xfId="1" applyFont="1" applyFill="1" applyAlignment="1">
      <alignment horizontal="left"/>
    </xf>
    <xf numFmtId="0" fontId="5" fillId="0" borderId="0" xfId="1" applyFont="1" applyAlignment="1">
      <alignment horizontal="distributed"/>
    </xf>
    <xf numFmtId="0" fontId="7" fillId="2" borderId="0" xfId="1" applyFont="1" applyFill="1" applyAlignment="1">
      <alignment horizontal="center"/>
    </xf>
    <xf numFmtId="0" fontId="7" fillId="2" borderId="0" xfId="1" applyFont="1" applyFill="1" applyAlignment="1">
      <alignment horizontal="distributed"/>
    </xf>
    <xf numFmtId="0" fontId="7" fillId="0" borderId="0" xfId="1" applyFont="1" applyAlignment="1"/>
    <xf numFmtId="0" fontId="7" fillId="0" borderId="0" xfId="1" applyFont="1" applyAlignment="1">
      <alignment horizontal="distributed"/>
    </xf>
    <xf numFmtId="0" fontId="10" fillId="2" borderId="0" xfId="1" applyFont="1" applyFill="1" applyAlignment="1">
      <alignment horizontal="center"/>
    </xf>
    <xf numFmtId="0" fontId="7" fillId="2" borderId="0" xfId="1" applyFont="1" applyFill="1" applyAlignment="1"/>
    <xf numFmtId="0" fontId="7" fillId="2" borderId="0" xfId="1" applyFont="1" applyFill="1" applyAlignment="1"/>
    <xf numFmtId="0" fontId="12" fillId="0" borderId="0" xfId="1" applyFont="1" applyAlignment="1"/>
    <xf numFmtId="0" fontId="12" fillId="2" borderId="0" xfId="1" applyFont="1" applyFill="1" applyAlignment="1">
      <alignment vertical="top"/>
    </xf>
    <xf numFmtId="0" fontId="11" fillId="0" borderId="0" xfId="1" applyFont="1" applyAlignment="1"/>
    <xf numFmtId="0" fontId="11" fillId="2" borderId="0" xfId="1" applyFont="1" applyFill="1" applyAlignment="1">
      <alignment vertical="top"/>
    </xf>
    <xf numFmtId="0" fontId="5" fillId="2" borderId="0" xfId="1" applyFont="1" applyFill="1" applyBorder="1" applyAlignment="1"/>
    <xf numFmtId="0" fontId="13" fillId="2" borderId="0" xfId="1" applyFont="1" applyFill="1" applyBorder="1" applyAlignment="1">
      <alignment horizontal="center"/>
    </xf>
    <xf numFmtId="0" fontId="14" fillId="2" borderId="0" xfId="1" applyFont="1" applyFill="1" applyBorder="1" applyAlignment="1"/>
    <xf numFmtId="0" fontId="14" fillId="2" borderId="0" xfId="1" applyFont="1" applyFill="1" applyBorder="1" applyAlignment="1">
      <alignment horizontal="center" vertical="center" textRotation="255" wrapText="1" shrinkToFit="1"/>
    </xf>
    <xf numFmtId="0" fontId="14" fillId="2" borderId="0" xfId="1" applyFont="1" applyFill="1" applyBorder="1" applyAlignment="1">
      <alignment horizontal="center" vertical="center" textRotation="255" wrapText="1"/>
    </xf>
    <xf numFmtId="0" fontId="3" fillId="2" borderId="6" xfId="1" applyFont="1" applyFill="1" applyBorder="1" applyAlignment="1">
      <alignment horizontal="justify" vertical="center" wrapText="1" shrinkToFit="1"/>
    </xf>
    <xf numFmtId="0" fontId="3" fillId="2" borderId="2" xfId="1" applyFont="1" applyFill="1" applyBorder="1" applyAlignment="1">
      <alignment horizontal="justify" vertical="center" wrapText="1" shrinkToFit="1"/>
    </xf>
    <xf numFmtId="0" fontId="15" fillId="2" borderId="0" xfId="1" applyFont="1" applyFill="1" applyAlignment="1"/>
    <xf numFmtId="0" fontId="2" fillId="2" borderId="0" xfId="1" applyFont="1" applyFill="1" applyAlignment="1"/>
    <xf numFmtId="0" fontId="11" fillId="2" borderId="0" xfId="1" applyFont="1" applyFill="1" applyAlignment="1"/>
    <xf numFmtId="0" fontId="5" fillId="0" borderId="0" xfId="1" applyFont="1" applyAlignment="1">
      <alignment horizontal="center"/>
    </xf>
    <xf numFmtId="0" fontId="15" fillId="0" borderId="0" xfId="2" applyFont="1" applyAlignment="1"/>
    <xf numFmtId="0" fontId="14" fillId="0" borderId="0" xfId="2" applyFont="1" applyAlignment="1"/>
    <xf numFmtId="0" fontId="2" fillId="0" borderId="0" xfId="2" applyFont="1" applyAlignment="1"/>
    <xf numFmtId="0" fontId="15" fillId="0" borderId="0" xfId="2" applyFont="1" applyBorder="1" applyAlignment="1"/>
    <xf numFmtId="0" fontId="3" fillId="2" borderId="6" xfId="2" applyFont="1" applyFill="1" applyBorder="1" applyAlignment="1">
      <alignment horizontal="center"/>
    </xf>
    <xf numFmtId="0" fontId="3" fillId="2" borderId="6" xfId="2" applyFont="1" applyFill="1" applyBorder="1" applyAlignment="1"/>
    <xf numFmtId="0" fontId="3" fillId="2" borderId="6" xfId="2" applyFont="1" applyFill="1" applyBorder="1" applyAlignment="1">
      <alignment horizontal="center" vertical="center"/>
    </xf>
    <xf numFmtId="0" fontId="2" fillId="2" borderId="6" xfId="2" applyFont="1" applyFill="1" applyBorder="1" applyAlignment="1">
      <alignment vertical="center" textRotation="255"/>
    </xf>
    <xf numFmtId="0" fontId="15" fillId="0" borderId="20" xfId="2" applyFont="1" applyBorder="1" applyAlignment="1"/>
    <xf numFmtId="0" fontId="3" fillId="2" borderId="38" xfId="2" applyFont="1" applyFill="1" applyBorder="1" applyAlignment="1">
      <alignment horizontal="center"/>
    </xf>
    <xf numFmtId="0" fontId="15" fillId="2" borderId="0" xfId="2" applyFont="1" applyFill="1" applyAlignment="1"/>
    <xf numFmtId="0" fontId="2" fillId="2" borderId="0" xfId="2" applyFont="1" applyFill="1" applyAlignment="1">
      <alignment vertical="center"/>
    </xf>
    <xf numFmtId="0" fontId="7" fillId="2" borderId="0" xfId="2" applyFont="1" applyFill="1" applyAlignment="1">
      <alignment vertical="center"/>
    </xf>
    <xf numFmtId="0" fontId="17" fillId="2" borderId="0" xfId="2" applyFont="1" applyFill="1" applyAlignment="1">
      <alignment vertical="top"/>
    </xf>
    <xf numFmtId="0" fontId="17" fillId="2" borderId="0" xfId="2" applyFont="1" applyFill="1" applyAlignment="1"/>
    <xf numFmtId="0" fontId="7" fillId="2" borderId="23" xfId="1" applyFont="1" applyFill="1" applyBorder="1" applyAlignment="1">
      <alignment horizontal="distributed" vertical="center"/>
    </xf>
    <xf numFmtId="0" fontId="7" fillId="2" borderId="0" xfId="1" applyFont="1" applyFill="1" applyBorder="1" applyAlignment="1">
      <alignment horizontal="distributed" vertical="center"/>
    </xf>
    <xf numFmtId="0" fontId="7" fillId="2" borderId="21" xfId="1" applyFont="1" applyFill="1" applyBorder="1" applyAlignment="1">
      <alignment horizontal="distributed" vertical="center"/>
    </xf>
    <xf numFmtId="0" fontId="7" fillId="2" borderId="13" xfId="1" applyFont="1" applyFill="1" applyBorder="1" applyAlignment="1">
      <alignment horizontal="distributed" vertical="center"/>
    </xf>
    <xf numFmtId="0" fontId="7" fillId="2" borderId="14" xfId="1" applyFont="1" applyFill="1" applyBorder="1" applyAlignment="1">
      <alignment horizontal="distributed" vertical="center"/>
    </xf>
    <xf numFmtId="0" fontId="7" fillId="2" borderId="19" xfId="1" applyFont="1" applyFill="1" applyBorder="1" applyAlignment="1">
      <alignment horizontal="distributed" vertical="center"/>
    </xf>
    <xf numFmtId="0" fontId="0" fillId="0" borderId="0" xfId="1" applyFont="1" applyBorder="1" applyAlignment="1">
      <alignment horizontal="center" vertical="center"/>
    </xf>
    <xf numFmtId="0" fontId="0" fillId="0" borderId="14" xfId="1" applyFont="1" applyBorder="1" applyAlignment="1">
      <alignment horizontal="center" vertical="center"/>
    </xf>
    <xf numFmtId="0" fontId="7" fillId="2" borderId="0" xfId="1" applyFont="1" applyFill="1" applyBorder="1" applyAlignment="1">
      <alignment vertical="center"/>
    </xf>
    <xf numFmtId="0" fontId="7" fillId="2" borderId="21" xfId="1" applyFont="1" applyFill="1" applyBorder="1" applyAlignment="1">
      <alignment vertical="center"/>
    </xf>
    <xf numFmtId="0" fontId="7" fillId="2" borderId="14" xfId="1" applyFont="1" applyFill="1" applyBorder="1" applyAlignment="1">
      <alignment vertical="center"/>
    </xf>
    <xf numFmtId="0" fontId="7" fillId="2" borderId="19" xfId="1" applyFont="1" applyFill="1" applyBorder="1" applyAlignment="1">
      <alignment vertical="center"/>
    </xf>
    <xf numFmtId="0" fontId="7" fillId="2" borderId="2" xfId="1" applyFont="1" applyFill="1" applyBorder="1" applyAlignment="1">
      <alignment horizontal="right" vertical="center"/>
    </xf>
    <xf numFmtId="0" fontId="7" fillId="2" borderId="6" xfId="1" applyFont="1" applyFill="1" applyBorder="1" applyAlignment="1">
      <alignment horizontal="right" vertical="center"/>
    </xf>
    <xf numFmtId="0" fontId="7" fillId="2" borderId="33" xfId="1" applyFont="1" applyFill="1" applyBorder="1" applyAlignment="1">
      <alignment horizontal="right" vertical="center"/>
    </xf>
    <xf numFmtId="0" fontId="7" fillId="2" borderId="5" xfId="1" applyFont="1" applyFill="1" applyBorder="1" applyAlignment="1">
      <alignment horizontal="right" vertical="center"/>
    </xf>
    <xf numFmtId="0" fontId="10" fillId="2" borderId="0" xfId="1" applyFont="1" applyFill="1" applyAlignment="1">
      <alignment horizontal="center"/>
    </xf>
    <xf numFmtId="0" fontId="7" fillId="2" borderId="7" xfId="1" applyFont="1" applyFill="1" applyBorder="1" applyAlignment="1">
      <alignment horizontal="distributed" vertical="center"/>
    </xf>
    <xf numFmtId="0" fontId="7" fillId="2" borderId="8" xfId="1" applyFont="1" applyFill="1" applyBorder="1" applyAlignment="1">
      <alignment horizontal="distributed" vertical="center"/>
    </xf>
    <xf numFmtId="0" fontId="7" fillId="2" borderId="17" xfId="1" applyFont="1" applyFill="1" applyBorder="1" applyAlignment="1">
      <alignment horizontal="distributed" vertical="center"/>
    </xf>
    <xf numFmtId="0" fontId="7" fillId="2" borderId="10" xfId="1" applyFont="1" applyFill="1" applyBorder="1" applyAlignment="1">
      <alignment horizontal="distributed" vertical="center"/>
    </xf>
    <xf numFmtId="0" fontId="7" fillId="2" borderId="5" xfId="1" applyFont="1" applyFill="1" applyBorder="1" applyAlignment="1">
      <alignment horizontal="distributed" vertical="center"/>
    </xf>
    <xf numFmtId="0" fontId="7" fillId="2" borderId="4" xfId="1" applyFont="1" applyFill="1" applyBorder="1" applyAlignment="1">
      <alignment horizontal="distributed" vertical="center"/>
    </xf>
    <xf numFmtId="0" fontId="7" fillId="2" borderId="16" xfId="1" applyFont="1" applyFill="1" applyBorder="1" applyAlignment="1">
      <alignment horizontal="right" vertical="center"/>
    </xf>
    <xf numFmtId="0" fontId="7" fillId="2" borderId="8" xfId="1" applyFont="1" applyFill="1" applyBorder="1" applyAlignment="1">
      <alignment horizontal="right" vertical="center"/>
    </xf>
    <xf numFmtId="0" fontId="7" fillId="2" borderId="0"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6" xfId="1" applyFont="1" applyFill="1" applyBorder="1" applyAlignment="1">
      <alignment horizontal="distributed" vertical="center"/>
    </xf>
    <xf numFmtId="0" fontId="7" fillId="2" borderId="20" xfId="1" applyFont="1" applyFill="1" applyBorder="1" applyAlignment="1">
      <alignment horizontal="distributed" vertical="center"/>
    </xf>
    <xf numFmtId="0" fontId="7" fillId="2" borderId="18" xfId="1" applyFont="1" applyFill="1" applyBorder="1" applyAlignment="1">
      <alignment horizontal="distributed" vertical="center"/>
    </xf>
    <xf numFmtId="0" fontId="0" fillId="0" borderId="8" xfId="1" applyFont="1" applyBorder="1" applyAlignment="1">
      <alignment horizontal="center" vertical="center"/>
    </xf>
    <xf numFmtId="0" fontId="0" fillId="0" borderId="5" xfId="1" applyFont="1" applyBorder="1" applyAlignment="1">
      <alignment horizontal="center" vertical="center"/>
    </xf>
    <xf numFmtId="0" fontId="7" fillId="2" borderId="8" xfId="1" applyFont="1" applyFill="1" applyBorder="1" applyAlignment="1">
      <alignment horizontal="left" vertical="center"/>
    </xf>
    <xf numFmtId="0" fontId="7" fillId="2" borderId="37" xfId="1" applyFont="1" applyFill="1" applyBorder="1" applyAlignment="1">
      <alignment horizontal="left" vertical="center"/>
    </xf>
    <xf numFmtId="0" fontId="7" fillId="2" borderId="5" xfId="1" applyFont="1" applyFill="1" applyBorder="1" applyAlignment="1">
      <alignment horizontal="left" vertical="center"/>
    </xf>
    <xf numFmtId="0" fontId="7" fillId="2" borderId="11" xfId="1" applyFont="1" applyFill="1" applyBorder="1" applyAlignment="1">
      <alignment horizontal="left" vertical="center"/>
    </xf>
    <xf numFmtId="0" fontId="0" fillId="0" borderId="0" xfId="1" applyFont="1" applyAlignment="1">
      <alignment horizontal="left"/>
    </xf>
    <xf numFmtId="0" fontId="0" fillId="0" borderId="0" xfId="1" applyFont="1" applyAlignment="1">
      <alignment horizontal="left" shrinkToFit="1"/>
    </xf>
    <xf numFmtId="0" fontId="7" fillId="2" borderId="17" xfId="1" applyFont="1" applyFill="1" applyBorder="1" applyAlignment="1">
      <alignment horizontal="left" vertical="center"/>
    </xf>
    <xf numFmtId="0" fontId="7" fillId="2" borderId="4" xfId="1" applyFont="1" applyFill="1" applyBorder="1" applyAlignment="1">
      <alignment horizontal="left" vertical="center"/>
    </xf>
    <xf numFmtId="0" fontId="7" fillId="2" borderId="5" xfId="1" applyFont="1" applyFill="1" applyBorder="1" applyAlignment="1">
      <alignment vertical="center"/>
    </xf>
    <xf numFmtId="0" fontId="7" fillId="2" borderId="4" xfId="1" applyFont="1" applyFill="1" applyBorder="1" applyAlignment="1">
      <alignment vertical="center"/>
    </xf>
    <xf numFmtId="0" fontId="7" fillId="2" borderId="22" xfId="1" applyFont="1" applyFill="1" applyBorder="1" applyAlignment="1">
      <alignment vertical="center"/>
    </xf>
    <xf numFmtId="0" fontId="7" fillId="2" borderId="15" xfId="1" applyFont="1" applyFill="1" applyBorder="1" applyAlignment="1">
      <alignment vertical="center"/>
    </xf>
    <xf numFmtId="0" fontId="7" fillId="2" borderId="0" xfId="1" applyFont="1" applyFill="1" applyAlignment="1">
      <alignment horizontal="right"/>
    </xf>
    <xf numFmtId="0" fontId="0" fillId="0" borderId="2" xfId="1" applyFont="1" applyFill="1" applyBorder="1" applyAlignment="1">
      <alignment horizontal="center" vertical="center"/>
    </xf>
    <xf numFmtId="0" fontId="0" fillId="0" borderId="6" xfId="1" applyFont="1" applyFill="1" applyBorder="1" applyAlignment="1">
      <alignment horizontal="center" vertical="center"/>
    </xf>
    <xf numFmtId="0" fontId="0" fillId="0" borderId="33" xfId="1" applyFont="1" applyFill="1" applyBorder="1" applyAlignment="1">
      <alignment horizontal="center" vertical="center"/>
    </xf>
    <xf numFmtId="0" fontId="0" fillId="0" borderId="5" xfId="1" applyFont="1" applyFill="1" applyBorder="1" applyAlignment="1">
      <alignment horizontal="center" vertical="center"/>
    </xf>
    <xf numFmtId="0" fontId="0" fillId="0" borderId="18" xfId="1" applyFont="1" applyFill="1" applyBorder="1" applyAlignment="1">
      <alignment horizontal="center" vertical="center"/>
    </xf>
    <xf numFmtId="0" fontId="0" fillId="0" borderId="14" xfId="1" applyFont="1" applyFill="1" applyBorder="1" applyAlignment="1">
      <alignment horizontal="center" vertical="center"/>
    </xf>
    <xf numFmtId="0" fontId="0" fillId="0" borderId="2" xfId="1" applyFont="1" applyBorder="1" applyAlignment="1">
      <alignment horizontal="center" vertical="center"/>
    </xf>
    <xf numFmtId="0" fontId="0" fillId="0" borderId="6" xfId="1" applyFont="1" applyBorder="1" applyAlignment="1">
      <alignment horizontal="center" vertical="center"/>
    </xf>
    <xf numFmtId="0" fontId="0" fillId="0" borderId="18" xfId="1" applyFont="1" applyBorder="1" applyAlignment="1">
      <alignment horizontal="center" vertical="center"/>
    </xf>
    <xf numFmtId="0" fontId="7" fillId="2" borderId="0" xfId="1" applyFont="1" applyFill="1" applyAlignment="1">
      <alignment horizontal="distributed"/>
    </xf>
    <xf numFmtId="0" fontId="7" fillId="2" borderId="0" xfId="1" applyFont="1" applyFill="1" applyBorder="1" applyAlignment="1">
      <alignment horizontal="left" vertical="center"/>
    </xf>
    <xf numFmtId="0" fontId="7" fillId="2" borderId="21" xfId="1" applyFont="1" applyFill="1" applyBorder="1" applyAlignment="1">
      <alignment horizontal="left" vertical="center"/>
    </xf>
    <xf numFmtId="0" fontId="7" fillId="2" borderId="14" xfId="1" applyFont="1" applyFill="1" applyBorder="1" applyAlignment="1">
      <alignment horizontal="center" vertical="center"/>
    </xf>
    <xf numFmtId="0" fontId="7" fillId="2" borderId="20" xfId="1" applyFont="1" applyFill="1" applyBorder="1" applyAlignment="1">
      <alignment horizontal="right" vertical="center"/>
    </xf>
    <xf numFmtId="0" fontId="7" fillId="2" borderId="0" xfId="1" applyFont="1" applyFill="1" applyBorder="1" applyAlignment="1">
      <alignment horizontal="right" vertical="center"/>
    </xf>
    <xf numFmtId="0" fontId="0" fillId="0" borderId="5" xfId="1" applyFont="1" applyBorder="1" applyAlignment="1">
      <alignment horizontal="center"/>
    </xf>
    <xf numFmtId="0" fontId="0" fillId="0" borderId="33" xfId="1" applyFont="1" applyBorder="1" applyAlignment="1">
      <alignment horizontal="center" vertical="center"/>
    </xf>
    <xf numFmtId="0" fontId="7" fillId="0" borderId="0" xfId="1" applyFont="1" applyFill="1" applyAlignment="1">
      <alignment horizontal="center"/>
    </xf>
    <xf numFmtId="0" fontId="7" fillId="2" borderId="0" xfId="1" applyFont="1" applyFill="1" applyAlignment="1">
      <alignment horizontal="center"/>
    </xf>
    <xf numFmtId="0" fontId="7" fillId="2" borderId="0" xfId="1" applyFont="1" applyFill="1" applyAlignment="1">
      <alignment horizontal="left"/>
    </xf>
    <xf numFmtId="0" fontId="0" fillId="0" borderId="0" xfId="1" applyFont="1" applyFill="1" applyAlignment="1">
      <alignment horizontal="center"/>
    </xf>
    <xf numFmtId="0" fontId="7" fillId="2" borderId="0" xfId="1" applyFont="1" applyFill="1" applyAlignment="1"/>
    <xf numFmtId="0" fontId="7" fillId="2" borderId="6" xfId="1" applyFont="1" applyFill="1" applyBorder="1" applyAlignment="1">
      <alignment horizontal="left" vertical="center"/>
    </xf>
    <xf numFmtId="0" fontId="7" fillId="2" borderId="28" xfId="1" applyFont="1" applyFill="1" applyBorder="1" applyAlignment="1">
      <alignment horizontal="left" vertical="center"/>
    </xf>
    <xf numFmtId="0" fontId="0" fillId="0" borderId="0" xfId="1" applyFont="1" applyAlignment="1">
      <alignment horizontal="center" shrinkToFit="1"/>
    </xf>
    <xf numFmtId="0" fontId="7" fillId="2" borderId="0" xfId="1" applyFont="1" applyFill="1" applyAlignment="1">
      <alignment horizontal="justify" vertical="center" wrapText="1"/>
    </xf>
    <xf numFmtId="0" fontId="0" fillId="0" borderId="0" xfId="1" applyFont="1" applyFill="1" applyAlignment="1">
      <alignment horizontal="center" shrinkToFit="1"/>
    </xf>
    <xf numFmtId="0" fontId="7" fillId="2" borderId="12" xfId="1" applyFont="1" applyFill="1" applyBorder="1" applyAlignment="1">
      <alignment horizontal="distributed" vertical="center"/>
    </xf>
    <xf numFmtId="0" fontId="7" fillId="2" borderId="6" xfId="1" applyFont="1" applyFill="1" applyBorder="1" applyAlignment="1">
      <alignment horizontal="distributed" vertical="center"/>
    </xf>
    <xf numFmtId="0" fontId="7" fillId="2" borderId="3" xfId="1" applyFont="1" applyFill="1" applyBorder="1" applyAlignment="1">
      <alignment horizontal="distributed" vertical="center"/>
    </xf>
    <xf numFmtId="0" fontId="7" fillId="2" borderId="11" xfId="1" applyFont="1" applyFill="1" applyBorder="1" applyAlignment="1">
      <alignment vertical="center"/>
    </xf>
    <xf numFmtId="0" fontId="7" fillId="2" borderId="5" xfId="1" applyFont="1" applyFill="1" applyBorder="1" applyAlignment="1"/>
    <xf numFmtId="0" fontId="7" fillId="2" borderId="7" xfId="1" applyFont="1" applyFill="1" applyBorder="1" applyAlignment="1">
      <alignment horizontal="distributed"/>
    </xf>
    <xf numFmtId="0" fontId="7" fillId="2" borderId="8" xfId="1" applyFont="1" applyFill="1" applyBorder="1" applyAlignment="1">
      <alignment horizontal="distributed"/>
    </xf>
    <xf numFmtId="0" fontId="7" fillId="2" borderId="10" xfId="1" applyFont="1" applyFill="1" applyBorder="1" applyAlignment="1">
      <alignment horizontal="distributed"/>
    </xf>
    <xf numFmtId="0" fontId="7" fillId="2" borderId="5" xfId="1" applyFont="1" applyFill="1" applyBorder="1" applyAlignment="1">
      <alignment horizontal="distributed"/>
    </xf>
    <xf numFmtId="0" fontId="0" fillId="0" borderId="6" xfId="1" applyFont="1" applyBorder="1" applyAlignment="1">
      <alignment horizontal="left"/>
    </xf>
    <xf numFmtId="0" fontId="0" fillId="0" borderId="3" xfId="1" applyFont="1" applyBorder="1" applyAlignment="1">
      <alignment horizontal="left"/>
    </xf>
    <xf numFmtId="0" fontId="0" fillId="0" borderId="5" xfId="1" applyFont="1" applyBorder="1" applyAlignment="1">
      <alignment horizontal="left"/>
    </xf>
    <xf numFmtId="0" fontId="0" fillId="0" borderId="4" xfId="1" applyFont="1" applyBorder="1" applyAlignment="1">
      <alignment horizontal="left"/>
    </xf>
    <xf numFmtId="0" fontId="0" fillId="0" borderId="14" xfId="1" applyFont="1" applyBorder="1" applyAlignment="1">
      <alignment horizontal="left"/>
    </xf>
    <xf numFmtId="0" fontId="0" fillId="0" borderId="19" xfId="1" applyFont="1" applyBorder="1" applyAlignment="1">
      <alignment horizontal="left"/>
    </xf>
    <xf numFmtId="0" fontId="0" fillId="0" borderId="8" xfId="1" applyFont="1" applyBorder="1" applyAlignment="1">
      <alignment horizontal="left"/>
    </xf>
    <xf numFmtId="0" fontId="4" fillId="0" borderId="8" xfId="1" applyBorder="1" applyAlignment="1"/>
    <xf numFmtId="0" fontId="4" fillId="0" borderId="37" xfId="1" applyBorder="1" applyAlignment="1"/>
    <xf numFmtId="0" fontId="4" fillId="0" borderId="5" xfId="1" applyBorder="1" applyAlignment="1"/>
    <xf numFmtId="0" fontId="4" fillId="0" borderId="11" xfId="1" applyBorder="1" applyAlignment="1"/>
    <xf numFmtId="0" fontId="7" fillId="2" borderId="32" xfId="1" applyFont="1" applyFill="1" applyBorder="1" applyAlignment="1">
      <alignment horizontal="distributed"/>
    </xf>
    <xf numFmtId="0" fontId="7" fillId="2" borderId="31" xfId="1" applyFont="1" applyFill="1" applyBorder="1" applyAlignment="1">
      <alignment horizontal="distributed"/>
    </xf>
    <xf numFmtId="0" fontId="7" fillId="2" borderId="30" xfId="1" applyFont="1" applyFill="1" applyBorder="1" applyAlignment="1">
      <alignment horizontal="distributed"/>
    </xf>
    <xf numFmtId="0" fontId="7" fillId="2" borderId="36" xfId="1" applyFont="1" applyFill="1" applyBorder="1" applyAlignment="1">
      <alignment horizontal="distributed"/>
    </xf>
    <xf numFmtId="0" fontId="7" fillId="2" borderId="35" xfId="1" applyFont="1" applyFill="1" applyBorder="1" applyAlignment="1">
      <alignment horizontal="distributed"/>
    </xf>
    <xf numFmtId="0" fontId="7" fillId="2" borderId="34" xfId="1" applyFont="1" applyFill="1" applyBorder="1" applyAlignment="1">
      <alignment horizontal="distributed"/>
    </xf>
    <xf numFmtId="0" fontId="7" fillId="2" borderId="27" xfId="1" applyFont="1" applyFill="1" applyBorder="1" applyAlignment="1">
      <alignment horizontal="distributed"/>
    </xf>
    <xf numFmtId="0" fontId="7" fillId="2" borderId="26" xfId="1" applyFont="1" applyFill="1" applyBorder="1" applyAlignment="1">
      <alignment horizontal="distributed"/>
    </xf>
    <xf numFmtId="0" fontId="7" fillId="2" borderId="25" xfId="1" applyFont="1" applyFill="1" applyBorder="1" applyAlignment="1">
      <alignment horizontal="distributed"/>
    </xf>
    <xf numFmtId="0" fontId="7" fillId="2" borderId="29" xfId="1" applyFont="1" applyFill="1" applyBorder="1" applyAlignment="1">
      <alignment horizontal="center"/>
    </xf>
    <xf numFmtId="0" fontId="0" fillId="0" borderId="6" xfId="1" applyFont="1" applyFill="1" applyBorder="1" applyAlignment="1">
      <alignment horizontal="left"/>
    </xf>
    <xf numFmtId="0" fontId="0" fillId="0" borderId="28" xfId="1" applyFont="1" applyFill="1" applyBorder="1" applyAlignment="1">
      <alignment horizontal="left"/>
    </xf>
    <xf numFmtId="0" fontId="0" fillId="0" borderId="14" xfId="1" applyFont="1" applyFill="1" applyBorder="1" applyAlignment="1">
      <alignment horizontal="left"/>
    </xf>
    <xf numFmtId="0" fontId="0" fillId="0" borderId="15" xfId="1" applyFont="1" applyFill="1" applyBorder="1" applyAlignment="1">
      <alignment horizontal="left"/>
    </xf>
    <xf numFmtId="0" fontId="7" fillId="2" borderId="24" xfId="1" applyFont="1" applyFill="1" applyBorder="1" applyAlignment="1">
      <alignment horizontal="center"/>
    </xf>
    <xf numFmtId="0" fontId="0" fillId="0" borderId="6" xfId="1" applyFont="1" applyBorder="1" applyAlignment="1">
      <alignment horizontal="left" shrinkToFit="1"/>
    </xf>
    <xf numFmtId="0" fontId="0" fillId="0" borderId="28" xfId="1" applyFont="1" applyBorder="1" applyAlignment="1">
      <alignment horizontal="left" shrinkToFit="1"/>
    </xf>
    <xf numFmtId="0" fontId="0" fillId="0" borderId="5" xfId="1" applyFont="1" applyBorder="1" applyAlignment="1">
      <alignment horizontal="left" shrinkToFit="1"/>
    </xf>
    <xf numFmtId="0" fontId="0" fillId="0" borderId="11" xfId="1" applyFont="1" applyBorder="1" applyAlignment="1">
      <alignment horizontal="left" shrinkToFit="1"/>
    </xf>
    <xf numFmtId="0" fontId="7" fillId="2" borderId="2" xfId="1" applyFont="1" applyFill="1" applyBorder="1" applyAlignment="1">
      <alignment horizontal="distributed" vertical="center"/>
    </xf>
    <xf numFmtId="0" fontId="0" fillId="0" borderId="5" xfId="1" applyFont="1" applyFill="1" applyBorder="1" applyAlignment="1">
      <alignment horizontal="left" vertical="center" shrinkToFit="1"/>
    </xf>
    <xf numFmtId="0" fontId="11" fillId="2" borderId="0" xfId="1" applyFont="1" applyFill="1" applyAlignment="1">
      <alignment horizontal="right" vertical="top"/>
    </xf>
    <xf numFmtId="0" fontId="11" fillId="2" borderId="0" xfId="1" applyFont="1" applyFill="1" applyAlignment="1">
      <alignment horizontal="justify" vertical="top" wrapText="1"/>
    </xf>
    <xf numFmtId="0" fontId="0" fillId="0" borderId="43" xfId="1" applyFont="1" applyBorder="1" applyAlignment="1">
      <alignment horizontal="center"/>
    </xf>
    <xf numFmtId="0" fontId="0" fillId="0" borderId="42" xfId="1" applyFont="1" applyBorder="1" applyAlignment="1">
      <alignment horizontal="center"/>
    </xf>
    <xf numFmtId="0" fontId="0" fillId="0" borderId="41" xfId="1" applyFont="1" applyBorder="1" applyAlignment="1">
      <alignment horizontal="center"/>
    </xf>
    <xf numFmtId="0" fontId="2" fillId="2" borderId="41" xfId="1" applyFont="1" applyFill="1" applyBorder="1" applyAlignment="1">
      <alignment horizontal="center"/>
    </xf>
    <xf numFmtId="0" fontId="2" fillId="2" borderId="42" xfId="1" applyFont="1" applyFill="1" applyBorder="1" applyAlignment="1">
      <alignment horizontal="center"/>
    </xf>
    <xf numFmtId="0" fontId="2" fillId="2" borderId="44" xfId="1" applyFont="1" applyFill="1" applyBorder="1" applyAlignment="1">
      <alignment horizontal="center"/>
    </xf>
    <xf numFmtId="0" fontId="2" fillId="2" borderId="43" xfId="1" applyFont="1" applyFill="1" applyBorder="1" applyAlignment="1">
      <alignment horizontal="center"/>
    </xf>
    <xf numFmtId="0" fontId="3" fillId="2" borderId="29" xfId="1" applyFont="1" applyFill="1" applyBorder="1" applyAlignment="1">
      <alignment horizontal="center"/>
    </xf>
    <xf numFmtId="0" fontId="3" fillId="2" borderId="39" xfId="1" applyFont="1" applyFill="1" applyBorder="1" applyAlignment="1"/>
    <xf numFmtId="0" fontId="3" fillId="2" borderId="1" xfId="1" applyFont="1" applyFill="1" applyBorder="1" applyAlignment="1"/>
    <xf numFmtId="0" fontId="3" fillId="2" borderId="38" xfId="1" applyFont="1" applyFill="1" applyBorder="1" applyAlignment="1"/>
    <xf numFmtId="0" fontId="2" fillId="2" borderId="40" xfId="1" applyFont="1" applyFill="1" applyBorder="1" applyAlignment="1">
      <alignment horizontal="center"/>
    </xf>
    <xf numFmtId="0" fontId="2" fillId="2" borderId="54" xfId="1" applyFont="1" applyFill="1" applyBorder="1" applyAlignment="1">
      <alignment horizontal="center"/>
    </xf>
    <xf numFmtId="0" fontId="2" fillId="2" borderId="51" xfId="1" applyFont="1" applyFill="1" applyBorder="1" applyAlignment="1">
      <alignment horizontal="center"/>
    </xf>
    <xf numFmtId="0" fontId="2" fillId="2" borderId="50" xfId="1" applyFont="1" applyFill="1" applyBorder="1" applyAlignment="1">
      <alignment horizontal="center"/>
    </xf>
    <xf numFmtId="0" fontId="2" fillId="2" borderId="24" xfId="1" applyFont="1" applyFill="1" applyBorder="1" applyAlignment="1"/>
    <xf numFmtId="0" fontId="2" fillId="2" borderId="45" xfId="1" applyFont="1" applyFill="1" applyBorder="1" applyAlignment="1"/>
    <xf numFmtId="0" fontId="0" fillId="0" borderId="51" xfId="1" applyFont="1" applyBorder="1" applyAlignment="1">
      <alignment horizontal="center"/>
    </xf>
    <xf numFmtId="0" fontId="0" fillId="0" borderId="50" xfId="1" applyFont="1" applyBorder="1" applyAlignment="1">
      <alignment horizontal="center"/>
    </xf>
    <xf numFmtId="0" fontId="0" fillId="0" borderId="24" xfId="1" applyFont="1" applyBorder="1" applyAlignment="1">
      <alignment horizontal="center"/>
    </xf>
    <xf numFmtId="0" fontId="0" fillId="0" borderId="45" xfId="1" applyFont="1" applyBorder="1" applyAlignment="1">
      <alignment horizontal="center"/>
    </xf>
    <xf numFmtId="0" fontId="2" fillId="2" borderId="38" xfId="1" applyFont="1" applyFill="1" applyBorder="1" applyAlignment="1">
      <alignment horizontal="center"/>
    </xf>
    <xf numFmtId="0" fontId="2" fillId="2" borderId="29" xfId="1" applyFont="1" applyFill="1" applyBorder="1" applyAlignment="1">
      <alignment horizontal="center"/>
    </xf>
    <xf numFmtId="0" fontId="2" fillId="2" borderId="52" xfId="1" applyFont="1" applyFill="1" applyBorder="1" applyAlignment="1">
      <alignment horizontal="center"/>
    </xf>
    <xf numFmtId="0" fontId="2" fillId="2" borderId="46" xfId="1" applyFont="1" applyFill="1" applyBorder="1" applyAlignment="1">
      <alignment horizontal="center"/>
    </xf>
    <xf numFmtId="0" fontId="2" fillId="2" borderId="24" xfId="1" applyFont="1" applyFill="1" applyBorder="1" applyAlignment="1">
      <alignment horizontal="center"/>
    </xf>
    <xf numFmtId="0" fontId="2" fillId="2" borderId="45" xfId="1" applyFont="1" applyFill="1" applyBorder="1" applyAlignment="1">
      <alignment horizontal="center"/>
    </xf>
    <xf numFmtId="0" fontId="2" fillId="2" borderId="7"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17"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19" xfId="1" applyFont="1" applyFill="1" applyBorder="1" applyAlignment="1">
      <alignment horizontal="center" vertical="center"/>
    </xf>
    <xf numFmtId="0" fontId="5" fillId="2" borderId="44" xfId="1" applyFont="1" applyFill="1" applyBorder="1" applyAlignment="1">
      <alignment horizontal="center"/>
    </xf>
    <xf numFmtId="0" fontId="5" fillId="2" borderId="43" xfId="1" applyFont="1" applyFill="1" applyBorder="1" applyAlignment="1">
      <alignment horizontal="center"/>
    </xf>
    <xf numFmtId="0" fontId="5" fillId="2" borderId="40" xfId="1" applyFont="1" applyFill="1" applyBorder="1" applyAlignment="1">
      <alignment horizontal="center"/>
    </xf>
    <xf numFmtId="0" fontId="11" fillId="2" borderId="0" xfId="1" applyFont="1" applyFill="1" applyBorder="1" applyAlignment="1"/>
    <xf numFmtId="0" fontId="2" fillId="2" borderId="53" xfId="1" applyFont="1" applyFill="1" applyBorder="1" applyAlignment="1">
      <alignment horizontal="center"/>
    </xf>
    <xf numFmtId="0" fontId="2" fillId="2" borderId="49" xfId="1" applyFont="1" applyFill="1" applyBorder="1" applyAlignment="1">
      <alignment horizontal="center"/>
    </xf>
    <xf numFmtId="0" fontId="2" fillId="2" borderId="51" xfId="1" applyFont="1" applyFill="1" applyBorder="1" applyAlignment="1"/>
    <xf numFmtId="0" fontId="2" fillId="2" borderId="50" xfId="1" applyFont="1" applyFill="1" applyBorder="1" applyAlignment="1"/>
    <xf numFmtId="0" fontId="2" fillId="2" borderId="56" xfId="1" applyFont="1" applyFill="1" applyBorder="1" applyAlignment="1">
      <alignment horizontal="center" vertical="center"/>
    </xf>
    <xf numFmtId="0" fontId="2" fillId="2" borderId="51" xfId="1" applyFont="1" applyFill="1" applyBorder="1" applyAlignment="1">
      <alignment horizontal="center" vertical="center"/>
    </xf>
    <xf numFmtId="0" fontId="2" fillId="2" borderId="53" xfId="1" applyFont="1" applyFill="1" applyBorder="1" applyAlignment="1">
      <alignment horizontal="center" vertical="center"/>
    </xf>
    <xf numFmtId="0" fontId="2" fillId="2" borderId="29" xfId="1" applyFont="1" applyFill="1" applyBorder="1" applyAlignment="1">
      <alignment horizontal="center" vertical="center"/>
    </xf>
    <xf numFmtId="0" fontId="2" fillId="2" borderId="49" xfId="1" applyFont="1" applyFill="1" applyBorder="1" applyAlignment="1">
      <alignment horizontal="center" vertical="center"/>
    </xf>
    <xf numFmtId="0" fontId="2" fillId="2" borderId="24" xfId="1" applyFont="1" applyFill="1" applyBorder="1" applyAlignment="1">
      <alignment horizontal="center" vertical="center"/>
    </xf>
    <xf numFmtId="0" fontId="2" fillId="2" borderId="56" xfId="1" applyFont="1" applyFill="1" applyBorder="1" applyAlignment="1">
      <alignment horizontal="center"/>
    </xf>
    <xf numFmtId="176" fontId="0" fillId="0" borderId="55" xfId="1" applyNumberFormat="1" applyFont="1" applyBorder="1" applyAlignment="1">
      <alignment horizontal="right"/>
    </xf>
    <xf numFmtId="176" fontId="0" fillId="0" borderId="9" xfId="1" applyNumberFormat="1" applyFont="1" applyBorder="1" applyAlignment="1">
      <alignment horizontal="right"/>
    </xf>
    <xf numFmtId="176" fontId="0" fillId="0" borderId="39" xfId="1" applyNumberFormat="1" applyFont="1" applyBorder="1" applyAlignment="1">
      <alignment horizontal="right"/>
    </xf>
    <xf numFmtId="176" fontId="0" fillId="0" borderId="1" xfId="1" applyNumberFormat="1" applyFont="1" applyBorder="1" applyAlignment="1">
      <alignment horizontal="right"/>
    </xf>
    <xf numFmtId="176" fontId="0" fillId="0" borderId="48" xfId="1" applyNumberFormat="1" applyFont="1" applyBorder="1" applyAlignment="1">
      <alignment horizontal="right"/>
    </xf>
    <xf numFmtId="176" fontId="0" fillId="0" borderId="47" xfId="1" applyNumberFormat="1" applyFont="1" applyBorder="1" applyAlignment="1">
      <alignment horizontal="right"/>
    </xf>
    <xf numFmtId="0" fontId="0" fillId="0" borderId="43" xfId="1" applyFont="1" applyBorder="1" applyAlignment="1">
      <alignment horizontal="right"/>
    </xf>
    <xf numFmtId="0" fontId="0" fillId="0" borderId="42" xfId="1" applyFont="1" applyBorder="1" applyAlignment="1">
      <alignment horizontal="right"/>
    </xf>
    <xf numFmtId="0" fontId="2" fillId="2" borderId="29" xfId="1" applyFont="1" applyFill="1" applyBorder="1" applyAlignment="1"/>
    <xf numFmtId="0" fontId="2" fillId="2" borderId="52" xfId="1" applyFont="1" applyFill="1" applyBorder="1" applyAlignment="1"/>
    <xf numFmtId="0" fontId="0" fillId="0" borderId="29" xfId="1" applyFont="1" applyBorder="1" applyAlignment="1">
      <alignment horizontal="center"/>
    </xf>
    <xf numFmtId="176" fontId="0" fillId="0" borderId="24" xfId="1" applyNumberFormat="1" applyFont="1" applyBorder="1" applyAlignment="1">
      <alignment horizontal="right"/>
    </xf>
    <xf numFmtId="0" fontId="2" fillId="2" borderId="56" xfId="1" applyFont="1" applyFill="1" applyBorder="1" applyAlignment="1">
      <alignment horizontal="center" vertical="center" wrapText="1"/>
    </xf>
    <xf numFmtId="0" fontId="2" fillId="2" borderId="50" xfId="1" applyFont="1" applyFill="1" applyBorder="1" applyAlignment="1">
      <alignment horizontal="center" vertical="center"/>
    </xf>
    <xf numFmtId="0" fontId="2" fillId="2" borderId="52" xfId="1" applyFont="1" applyFill="1" applyBorder="1" applyAlignment="1">
      <alignment horizontal="center" vertical="center"/>
    </xf>
    <xf numFmtId="0" fontId="2" fillId="2" borderId="45" xfId="1" applyFont="1" applyFill="1" applyBorder="1" applyAlignment="1">
      <alignment horizontal="center" vertical="center"/>
    </xf>
    <xf numFmtId="176" fontId="0" fillId="0" borderId="51" xfId="1" applyNumberFormat="1" applyFont="1" applyBorder="1" applyAlignment="1">
      <alignment horizontal="right"/>
    </xf>
    <xf numFmtId="176" fontId="0" fillId="0" borderId="29" xfId="1" applyNumberFormat="1" applyFont="1" applyBorder="1" applyAlignment="1">
      <alignment horizontal="right"/>
    </xf>
    <xf numFmtId="0" fontId="3" fillId="2" borderId="39" xfId="1" applyFont="1" applyFill="1" applyBorder="1" applyAlignment="1">
      <alignment horizontal="center"/>
    </xf>
    <xf numFmtId="0" fontId="3" fillId="2" borderId="1" xfId="1" applyFont="1" applyFill="1" applyBorder="1" applyAlignment="1">
      <alignment horizontal="center"/>
    </xf>
    <xf numFmtId="0" fontId="3" fillId="2" borderId="38" xfId="1" applyFont="1" applyFill="1" applyBorder="1" applyAlignment="1">
      <alignment horizontal="center"/>
    </xf>
    <xf numFmtId="0" fontId="11" fillId="2" borderId="0" xfId="1" applyFont="1" applyFill="1" applyBorder="1" applyAlignment="1">
      <alignment horizontal="right"/>
    </xf>
    <xf numFmtId="0" fontId="0" fillId="0" borderId="39" xfId="1" applyFont="1" applyBorder="1" applyAlignment="1">
      <alignment horizontal="center"/>
    </xf>
    <xf numFmtId="0" fontId="0" fillId="0" borderId="1" xfId="1" applyFont="1" applyBorder="1" applyAlignment="1">
      <alignment horizontal="center"/>
    </xf>
    <xf numFmtId="0" fontId="0" fillId="0" borderId="38" xfId="1" applyFont="1" applyBorder="1" applyAlignment="1">
      <alignment horizontal="center"/>
    </xf>
    <xf numFmtId="0" fontId="0" fillId="2" borderId="6" xfId="1" applyFont="1" applyFill="1" applyBorder="1" applyAlignment="1">
      <alignment horizontal="center"/>
    </xf>
    <xf numFmtId="0" fontId="3" fillId="2" borderId="6" xfId="1" applyFont="1" applyFill="1" applyBorder="1" applyAlignment="1"/>
    <xf numFmtId="0" fontId="3" fillId="2" borderId="39" xfId="1" applyFont="1" applyFill="1" applyBorder="1" applyAlignment="1">
      <alignment horizontal="justify" vertical="center" wrapText="1" shrinkToFit="1"/>
    </xf>
    <xf numFmtId="0" fontId="3" fillId="2" borderId="1" xfId="1" applyFont="1" applyFill="1" applyBorder="1" applyAlignment="1">
      <alignment horizontal="justify" vertical="center" wrapText="1" shrinkToFit="1"/>
    </xf>
    <xf numFmtId="0" fontId="3" fillId="2" borderId="38" xfId="1" applyFont="1" applyFill="1" applyBorder="1" applyAlignment="1">
      <alignment horizontal="justify" vertical="center" wrapText="1" shrinkToFit="1"/>
    </xf>
    <xf numFmtId="0" fontId="3" fillId="2" borderId="1" xfId="1" applyFont="1" applyFill="1" applyBorder="1" applyAlignment="1">
      <alignment shrinkToFit="1"/>
    </xf>
    <xf numFmtId="0" fontId="3" fillId="2" borderId="38" xfId="1" applyFont="1" applyFill="1" applyBorder="1" applyAlignment="1">
      <alignment shrinkToFit="1"/>
    </xf>
    <xf numFmtId="0" fontId="3" fillId="2" borderId="29" xfId="1" applyFont="1" applyFill="1" applyBorder="1" applyAlignment="1">
      <alignment horizontal="center" vertical="center"/>
    </xf>
    <xf numFmtId="0" fontId="3" fillId="2" borderId="29" xfId="1" applyFont="1" applyFill="1" applyBorder="1" applyAlignment="1">
      <alignment horizontal="justify" vertical="center" wrapText="1"/>
    </xf>
    <xf numFmtId="0" fontId="3" fillId="2" borderId="39" xfId="1" applyFont="1" applyFill="1" applyBorder="1" applyAlignment="1">
      <alignment horizontal="center" vertical="center" shrinkToFit="1"/>
    </xf>
    <xf numFmtId="0" fontId="3" fillId="2" borderId="1" xfId="1" applyFont="1" applyFill="1" applyBorder="1" applyAlignment="1">
      <alignment horizontal="center" vertical="center" shrinkToFit="1"/>
    </xf>
    <xf numFmtId="0" fontId="3" fillId="2" borderId="38" xfId="1" applyFont="1" applyFill="1" applyBorder="1" applyAlignment="1">
      <alignment horizontal="center" vertical="center" shrinkToFit="1"/>
    </xf>
    <xf numFmtId="0" fontId="3" fillId="2" borderId="2" xfId="1" applyFont="1" applyFill="1" applyBorder="1" applyAlignment="1">
      <alignment horizontal="justify" vertical="center" wrapText="1" shrinkToFit="1"/>
    </xf>
    <xf numFmtId="0" fontId="4" fillId="0" borderId="6" xfId="1" applyBorder="1" applyAlignment="1">
      <alignment horizontal="justify" vertical="center" wrapText="1" shrinkToFit="1"/>
    </xf>
    <xf numFmtId="0" fontId="4" fillId="0" borderId="3" xfId="1" applyBorder="1" applyAlignment="1">
      <alignment horizontal="justify" vertical="center" wrapText="1" shrinkToFit="1"/>
    </xf>
    <xf numFmtId="0" fontId="4" fillId="0" borderId="20" xfId="1" applyBorder="1" applyAlignment="1">
      <alignment horizontal="justify" vertical="center" wrapText="1" shrinkToFit="1"/>
    </xf>
    <xf numFmtId="0" fontId="4" fillId="0" borderId="0" xfId="1" applyAlignment="1">
      <alignment horizontal="justify" vertical="center" wrapText="1" shrinkToFit="1"/>
    </xf>
    <xf numFmtId="0" fontId="4" fillId="0" borderId="21" xfId="1" applyBorder="1" applyAlignment="1">
      <alignment horizontal="justify" vertical="center" wrapText="1" shrinkToFit="1"/>
    </xf>
    <xf numFmtId="0" fontId="4" fillId="0" borderId="33" xfId="1" applyBorder="1" applyAlignment="1">
      <alignment horizontal="justify" vertical="center" wrapText="1" shrinkToFit="1"/>
    </xf>
    <xf numFmtId="0" fontId="4" fillId="0" borderId="5" xfId="1" applyBorder="1" applyAlignment="1">
      <alignment horizontal="justify" vertical="center" wrapText="1" shrinkToFit="1"/>
    </xf>
    <xf numFmtId="0" fontId="4" fillId="0" borderId="4" xfId="1" applyBorder="1" applyAlignment="1">
      <alignment horizontal="justify" vertical="center" wrapText="1" shrinkToFit="1"/>
    </xf>
    <xf numFmtId="49" fontId="17" fillId="2" borderId="0" xfId="2" applyNumberFormat="1" applyFont="1" applyFill="1" applyAlignment="1">
      <alignment horizontal="left" vertical="top"/>
    </xf>
    <xf numFmtId="0" fontId="17" fillId="2" borderId="0" xfId="2" applyFont="1" applyFill="1" applyAlignment="1">
      <alignment horizontal="right"/>
    </xf>
    <xf numFmtId="0" fontId="3" fillId="2" borderId="2" xfId="2" applyFont="1" applyFill="1" applyBorder="1" applyAlignment="1">
      <alignment horizontal="center" vertical="center" wrapText="1"/>
    </xf>
    <xf numFmtId="0" fontId="3" fillId="2" borderId="6"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2" borderId="20" xfId="2" applyFont="1" applyFill="1" applyBorder="1" applyAlignment="1">
      <alignment horizontal="center" vertical="center" wrapText="1"/>
    </xf>
    <xf numFmtId="0" fontId="3" fillId="2" borderId="0" xfId="2" applyFont="1" applyFill="1" applyBorder="1" applyAlignment="1">
      <alignment horizontal="center" vertical="center" wrapText="1"/>
    </xf>
    <xf numFmtId="0" fontId="3" fillId="2" borderId="21" xfId="2" applyFont="1" applyFill="1" applyBorder="1" applyAlignment="1">
      <alignment horizontal="center" vertical="center" wrapText="1"/>
    </xf>
    <xf numFmtId="0" fontId="3" fillId="2" borderId="33" xfId="2" applyFont="1" applyFill="1" applyBorder="1" applyAlignment="1">
      <alignment horizontal="center" vertical="center" wrapText="1"/>
    </xf>
    <xf numFmtId="0" fontId="3" fillId="2" borderId="5"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0" fillId="0" borderId="29" xfId="2" applyFont="1" applyBorder="1" applyAlignment="1">
      <alignment horizontal="center"/>
    </xf>
    <xf numFmtId="0" fontId="0" fillId="0" borderId="39" xfId="2" applyFont="1" applyBorder="1" applyAlignment="1">
      <alignment horizontal="center"/>
    </xf>
    <xf numFmtId="0" fontId="3" fillId="2" borderId="29" xfId="2" applyFont="1" applyFill="1" applyBorder="1" applyAlignment="1">
      <alignment horizontal="center"/>
    </xf>
    <xf numFmtId="0" fontId="3" fillId="2" borderId="39" xfId="2" applyFont="1" applyFill="1" applyBorder="1" applyAlignment="1">
      <alignment horizontal="center"/>
    </xf>
    <xf numFmtId="0" fontId="3" fillId="2" borderId="1" xfId="2" applyFont="1" applyFill="1" applyBorder="1" applyAlignment="1">
      <alignment horizontal="center"/>
    </xf>
    <xf numFmtId="0" fontId="3" fillId="2" borderId="38" xfId="2" applyFont="1" applyFill="1" applyBorder="1" applyAlignment="1">
      <alignment horizontal="center"/>
    </xf>
    <xf numFmtId="0" fontId="2" fillId="2" borderId="2" xfId="2" applyFont="1" applyFill="1" applyBorder="1" applyAlignment="1">
      <alignment vertical="center" textRotation="255"/>
    </xf>
    <xf numFmtId="0" fontId="4" fillId="0" borderId="3" xfId="2" applyBorder="1" applyAlignment="1">
      <alignment vertical="center" textRotation="255"/>
    </xf>
    <xf numFmtId="0" fontId="4" fillId="0" borderId="20" xfId="2" applyBorder="1" applyAlignment="1">
      <alignment vertical="center" textRotation="255"/>
    </xf>
    <xf numFmtId="0" fontId="4" fillId="0" borderId="21" xfId="2" applyBorder="1" applyAlignment="1">
      <alignment vertical="center" textRotation="255"/>
    </xf>
    <xf numFmtId="0" fontId="4" fillId="0" borderId="33" xfId="2" applyBorder="1" applyAlignment="1">
      <alignment vertical="center" textRotation="255"/>
    </xf>
    <xf numFmtId="0" fontId="4" fillId="0" borderId="4" xfId="2" applyBorder="1" applyAlignment="1">
      <alignment vertical="center" textRotation="255"/>
    </xf>
    <xf numFmtId="0" fontId="17" fillId="2" borderId="0" xfId="2" applyFont="1" applyFill="1" applyBorder="1" applyAlignment="1">
      <alignment horizontal="left" vertical="top"/>
    </xf>
    <xf numFmtId="0" fontId="3" fillId="2" borderId="29" xfId="2" applyFont="1" applyFill="1" applyBorder="1" applyAlignment="1"/>
    <xf numFmtId="0" fontId="3" fillId="2" borderId="2" xfId="2" applyFont="1" applyFill="1" applyBorder="1" applyAlignment="1">
      <alignment horizontal="center" vertical="center" textRotation="255"/>
    </xf>
    <xf numFmtId="0" fontId="3" fillId="2" borderId="6" xfId="2" applyFont="1" applyFill="1" applyBorder="1" applyAlignment="1">
      <alignment horizontal="center" vertical="center" textRotation="255"/>
    </xf>
    <xf numFmtId="0" fontId="3" fillId="2" borderId="20" xfId="2" applyFont="1" applyFill="1" applyBorder="1" applyAlignment="1">
      <alignment horizontal="center" vertical="center" textRotation="255"/>
    </xf>
    <xf numFmtId="0" fontId="3" fillId="2" borderId="0" xfId="2" applyFont="1" applyFill="1" applyBorder="1" applyAlignment="1">
      <alignment horizontal="center" vertical="center" textRotation="255"/>
    </xf>
    <xf numFmtId="0" fontId="3" fillId="2" borderId="33" xfId="2" applyFont="1" applyFill="1" applyBorder="1" applyAlignment="1">
      <alignment horizontal="center" vertical="center" textRotation="255"/>
    </xf>
    <xf numFmtId="0" fontId="3" fillId="2" borderId="5" xfId="2" applyFont="1" applyFill="1" applyBorder="1" applyAlignment="1">
      <alignment horizontal="center" vertical="center" textRotation="255"/>
    </xf>
    <xf numFmtId="0" fontId="3" fillId="2" borderId="6" xfId="2" applyFont="1" applyFill="1" applyBorder="1" applyAlignment="1"/>
    <xf numFmtId="0" fontId="0" fillId="2" borderId="6" xfId="2" applyFont="1" applyFill="1" applyBorder="1" applyAlignment="1">
      <alignment horizontal="center"/>
    </xf>
    <xf numFmtId="0" fontId="17" fillId="2" borderId="0" xfId="2" applyFont="1" applyFill="1" applyAlignment="1">
      <alignment horizontal="justify" vertical="top" wrapText="1"/>
    </xf>
    <xf numFmtId="0" fontId="3" fillId="2" borderId="2" xfId="2" applyFont="1" applyFill="1" applyBorder="1" applyAlignment="1"/>
    <xf numFmtId="0" fontId="4" fillId="0" borderId="6" xfId="2" applyBorder="1" applyAlignment="1"/>
    <xf numFmtId="0" fontId="4" fillId="0" borderId="3" xfId="2" applyBorder="1" applyAlignment="1"/>
    <xf numFmtId="0" fontId="4" fillId="0" borderId="20" xfId="2" applyBorder="1" applyAlignment="1"/>
    <xf numFmtId="0" fontId="4" fillId="0" borderId="0" xfId="2" applyBorder="1" applyAlignment="1"/>
    <xf numFmtId="0" fontId="4" fillId="0" borderId="21" xfId="2" applyBorder="1" applyAlignment="1"/>
    <xf numFmtId="0" fontId="4" fillId="0" borderId="33" xfId="2" applyBorder="1" applyAlignment="1"/>
    <xf numFmtId="0" fontId="4" fillId="0" borderId="5" xfId="2" applyBorder="1" applyAlignment="1"/>
    <xf numFmtId="0" fontId="4" fillId="0" borderId="4" xfId="2" applyBorder="1" applyAlignment="1"/>
    <xf numFmtId="0" fontId="3" fillId="2" borderId="2" xfId="2" applyFont="1" applyFill="1" applyBorder="1" applyAlignment="1">
      <alignment horizontal="center" vertical="center"/>
    </xf>
    <xf numFmtId="0" fontId="4" fillId="0" borderId="6" xfId="2" applyBorder="1" applyAlignment="1">
      <alignment horizontal="center" vertical="center"/>
    </xf>
    <xf numFmtId="0" fontId="4" fillId="0" borderId="3" xfId="2" applyBorder="1" applyAlignment="1">
      <alignment horizontal="center" vertical="center"/>
    </xf>
    <xf numFmtId="0" fontId="4" fillId="0" borderId="20" xfId="2" applyBorder="1" applyAlignment="1">
      <alignment horizontal="center" vertical="center"/>
    </xf>
    <xf numFmtId="0" fontId="4" fillId="0" borderId="0" xfId="2" applyBorder="1" applyAlignment="1">
      <alignment horizontal="center" vertical="center"/>
    </xf>
    <xf numFmtId="0" fontId="4" fillId="0" borderId="21" xfId="2" applyBorder="1" applyAlignment="1">
      <alignment horizontal="center" vertical="center"/>
    </xf>
    <xf numFmtId="0" fontId="4" fillId="0" borderId="33" xfId="2" applyBorder="1" applyAlignment="1">
      <alignment horizontal="center" vertical="center"/>
    </xf>
    <xf numFmtId="0" fontId="4" fillId="0" borderId="5" xfId="2" applyBorder="1" applyAlignment="1">
      <alignment horizontal="center" vertical="center"/>
    </xf>
    <xf numFmtId="0" fontId="4" fillId="0" borderId="4" xfId="2" applyBorder="1" applyAlignment="1">
      <alignment horizontal="center" vertical="center"/>
    </xf>
    <xf numFmtId="0" fontId="3" fillId="2" borderId="6" xfId="2" applyFont="1" applyFill="1" applyBorder="1" applyAlignment="1">
      <alignment horizontal="center" vertical="center"/>
    </xf>
    <xf numFmtId="0" fontId="3" fillId="2" borderId="3" xfId="2" applyFont="1" applyFill="1" applyBorder="1" applyAlignment="1">
      <alignment horizontal="center" vertical="center"/>
    </xf>
    <xf numFmtId="0" fontId="3" fillId="2" borderId="20" xfId="2" applyFont="1" applyFill="1" applyBorder="1" applyAlignment="1">
      <alignment horizontal="center" vertical="center"/>
    </xf>
    <xf numFmtId="0" fontId="3" fillId="2" borderId="0" xfId="2" applyFont="1" applyFill="1" applyBorder="1" applyAlignment="1">
      <alignment horizontal="center" vertical="center"/>
    </xf>
    <xf numFmtId="0" fontId="3" fillId="2" borderId="21" xfId="2" applyFont="1" applyFill="1" applyBorder="1" applyAlignment="1">
      <alignment horizontal="center" vertical="center"/>
    </xf>
    <xf numFmtId="0" fontId="3" fillId="2" borderId="33" xfId="2" applyFont="1" applyFill="1" applyBorder="1" applyAlignment="1">
      <alignment horizontal="center" vertical="center"/>
    </xf>
    <xf numFmtId="0" fontId="3" fillId="2" borderId="5" xfId="2" applyFont="1" applyFill="1" applyBorder="1" applyAlignment="1">
      <alignment horizontal="center" vertical="center"/>
    </xf>
    <xf numFmtId="0" fontId="3" fillId="2" borderId="4" xfId="2" applyFont="1" applyFill="1" applyBorder="1" applyAlignment="1">
      <alignment horizontal="center" vertical="center"/>
    </xf>
    <xf numFmtId="0" fontId="3" fillId="2" borderId="39" xfId="2" applyFont="1" applyFill="1" applyBorder="1" applyAlignment="1">
      <alignment wrapText="1"/>
    </xf>
    <xf numFmtId="0" fontId="3" fillId="2" borderId="1" xfId="2" applyFont="1" applyFill="1" applyBorder="1" applyAlignment="1">
      <alignment wrapText="1"/>
    </xf>
    <xf numFmtId="0" fontId="3" fillId="2" borderId="38" xfId="2" applyFont="1" applyFill="1" applyBorder="1" applyAlignment="1">
      <alignment wrapText="1"/>
    </xf>
    <xf numFmtId="0" fontId="14" fillId="2" borderId="29" xfId="2" applyFont="1" applyFill="1" applyBorder="1" applyAlignment="1"/>
    <xf numFmtId="0" fontId="3" fillId="2" borderId="2" xfId="2" applyFont="1" applyFill="1" applyBorder="1" applyAlignment="1">
      <alignment vertical="center"/>
    </xf>
    <xf numFmtId="0" fontId="3" fillId="2" borderId="6" xfId="2" applyFont="1" applyFill="1" applyBorder="1" applyAlignment="1">
      <alignment vertical="center"/>
    </xf>
    <xf numFmtId="0" fontId="3" fillId="2" borderId="3" xfId="2" applyFont="1" applyFill="1" applyBorder="1" applyAlignment="1">
      <alignment vertical="center"/>
    </xf>
    <xf numFmtId="0" fontId="3" fillId="2" borderId="33" xfId="2" applyFont="1" applyFill="1" applyBorder="1" applyAlignment="1">
      <alignment vertical="center"/>
    </xf>
    <xf numFmtId="0" fontId="3" fillId="2" borderId="5" xfId="2" applyFont="1" applyFill="1" applyBorder="1" applyAlignment="1">
      <alignment vertical="center"/>
    </xf>
    <xf numFmtId="0" fontId="3" fillId="2" borderId="4" xfId="2" applyFont="1" applyFill="1" applyBorder="1" applyAlignment="1">
      <alignment vertical="center"/>
    </xf>
    <xf numFmtId="0" fontId="3" fillId="2" borderId="39" xfId="2" applyFont="1" applyFill="1" applyBorder="1" applyAlignment="1">
      <alignment vertical="center"/>
    </xf>
    <xf numFmtId="0" fontId="3" fillId="2" borderId="1" xfId="2" applyFont="1" applyFill="1" applyBorder="1" applyAlignment="1">
      <alignment vertical="center"/>
    </xf>
    <xf numFmtId="0" fontId="3" fillId="2" borderId="38" xfId="2" applyFont="1" applyFill="1" applyBorder="1" applyAlignment="1">
      <alignment vertical="center"/>
    </xf>
    <xf numFmtId="0" fontId="3" fillId="2" borderId="2" xfId="2" applyFont="1" applyFill="1" applyBorder="1" applyAlignment="1">
      <alignment horizontal="justify" vertical="center" wrapText="1"/>
    </xf>
    <xf numFmtId="0" fontId="3" fillId="2" borderId="6" xfId="2" applyFont="1" applyFill="1" applyBorder="1" applyAlignment="1">
      <alignment horizontal="justify" vertical="center"/>
    </xf>
    <xf numFmtId="0" fontId="3" fillId="2" borderId="3" xfId="2" applyFont="1" applyFill="1" applyBorder="1" applyAlignment="1">
      <alignment horizontal="justify" vertical="center"/>
    </xf>
    <xf numFmtId="0" fontId="3" fillId="2" borderId="20" xfId="2" applyFont="1" applyFill="1" applyBorder="1" applyAlignment="1">
      <alignment horizontal="justify" vertical="center"/>
    </xf>
    <xf numFmtId="0" fontId="3" fillId="2" borderId="0" xfId="2" applyFont="1" applyFill="1" applyBorder="1" applyAlignment="1">
      <alignment horizontal="justify" vertical="center"/>
    </xf>
    <xf numFmtId="0" fontId="3" fillId="2" borderId="21" xfId="2" applyFont="1" applyFill="1" applyBorder="1" applyAlignment="1">
      <alignment horizontal="justify" vertical="center"/>
    </xf>
    <xf numFmtId="0" fontId="3" fillId="2" borderId="33" xfId="2" applyFont="1" applyFill="1" applyBorder="1" applyAlignment="1">
      <alignment horizontal="justify" vertical="center"/>
    </xf>
    <xf numFmtId="0" fontId="3" fillId="2" borderId="5" xfId="2" applyFont="1" applyFill="1" applyBorder="1" applyAlignment="1">
      <alignment horizontal="justify" vertical="center"/>
    </xf>
    <xf numFmtId="0" fontId="3" fillId="2" borderId="4" xfId="2" applyFont="1" applyFill="1" applyBorder="1" applyAlignment="1">
      <alignment horizontal="justify" vertical="center"/>
    </xf>
    <xf numFmtId="0" fontId="3" fillId="2" borderId="38" xfId="2" applyFont="1" applyFill="1" applyBorder="1" applyAlignment="1"/>
    <xf numFmtId="0" fontId="3" fillId="2" borderId="39" xfId="2" applyFont="1" applyFill="1" applyBorder="1" applyAlignment="1"/>
    <xf numFmtId="0" fontId="3" fillId="2" borderId="1" xfId="2" applyFont="1" applyFill="1" applyBorder="1" applyAlignment="1"/>
    <xf numFmtId="0" fontId="7" fillId="2" borderId="0" xfId="2" applyFont="1" applyFill="1" applyAlignment="1">
      <alignment vertical="center"/>
    </xf>
    <xf numFmtId="0" fontId="7" fillId="2" borderId="5" xfId="2" applyFont="1" applyFill="1" applyBorder="1" applyAlignment="1">
      <alignment vertical="center"/>
    </xf>
  </cellXfs>
  <cellStyles count="3">
    <cellStyle name="標準" xfId="0" builtinId="0"/>
    <cellStyle name="標準 2" xfId="1"/>
    <cellStyle name="標準 3"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541"/>
  <sheetViews>
    <sheetView showGridLines="0" tabSelected="1" view="pageBreakPreview" zoomScale="80" zoomScaleNormal="80" zoomScaleSheetLayoutView="80" workbookViewId="0">
      <selection activeCell="AR6" sqref="AR6"/>
    </sheetView>
  </sheetViews>
  <sheetFormatPr defaultColWidth="9" defaultRowHeight="13.5" x14ac:dyDescent="0.15"/>
  <cols>
    <col min="1" max="7" width="2.5" style="1" customWidth="1"/>
    <col min="8" max="8" width="0.125" style="1" customWidth="1"/>
    <col min="9" max="19" width="2.5" style="1" customWidth="1"/>
    <col min="20" max="20" width="2.375" style="1" customWidth="1"/>
    <col min="21" max="22" width="2.5" style="1" customWidth="1"/>
    <col min="23" max="24" width="1.25" style="1" customWidth="1"/>
    <col min="25" max="39" width="2.5" style="1" customWidth="1"/>
    <col min="40" max="40" width="1.625" style="1" customWidth="1"/>
    <col min="41" max="42" width="2.5" style="1" customWidth="1"/>
    <col min="43" max="63" width="14.125" style="1" customWidth="1"/>
    <col min="64" max="127" width="6.25" style="1" customWidth="1"/>
    <col min="128" max="178" width="2.5" style="1" customWidth="1"/>
    <col min="179" max="16384" width="9" style="1"/>
  </cols>
  <sheetData>
    <row r="1" spans="1:46" s="37" customFormat="1" ht="19.5" customHeight="1" x14ac:dyDescent="0.15">
      <c r="A1" s="8" t="s">
        <v>36</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row>
    <row r="2" spans="1:46" s="37" customFormat="1" ht="19.5" customHeight="1" x14ac:dyDescent="0.15">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row>
    <row r="3" spans="1:46" s="37" customFormat="1" ht="19.5" customHeight="1" x14ac:dyDescent="0.15">
      <c r="A3" s="88" t="s">
        <v>34</v>
      </c>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P3" s="38"/>
      <c r="AQ3" s="38"/>
      <c r="AR3" s="38"/>
      <c r="AS3" s="38"/>
      <c r="AT3" s="38"/>
    </row>
    <row r="4" spans="1:46" s="37" customFormat="1" ht="19.5" customHeight="1" x14ac:dyDescent="0.15">
      <c r="A4" s="39"/>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P4" s="38"/>
      <c r="AQ4" s="38"/>
      <c r="AR4" s="38"/>
      <c r="AS4" s="38"/>
      <c r="AT4" s="38"/>
    </row>
    <row r="5" spans="1:46" ht="19.5"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134"/>
      <c r="AD5" s="134"/>
      <c r="AE5" s="137"/>
      <c r="AF5" s="137"/>
      <c r="AG5" s="36" t="s">
        <v>6</v>
      </c>
      <c r="AH5" s="137"/>
      <c r="AI5" s="137"/>
      <c r="AJ5" s="35" t="s">
        <v>4</v>
      </c>
      <c r="AK5" s="137"/>
      <c r="AL5" s="137"/>
      <c r="AM5" s="136" t="s">
        <v>33</v>
      </c>
      <c r="AN5" s="136"/>
      <c r="AP5" s="34"/>
      <c r="AQ5" s="34"/>
      <c r="AR5" s="34"/>
      <c r="AS5" s="34"/>
      <c r="AT5" s="34"/>
    </row>
    <row r="6" spans="1:46" ht="19.5" customHeight="1" x14ac:dyDescent="0.15">
      <c r="A6" s="2"/>
      <c r="B6" s="2"/>
      <c r="C6" s="2"/>
      <c r="D6" s="2"/>
      <c r="E6" s="2"/>
      <c r="F6" s="2"/>
      <c r="G6" s="2"/>
      <c r="H6" s="2"/>
      <c r="I6" s="2"/>
      <c r="J6" s="2"/>
      <c r="K6" s="2"/>
      <c r="L6" s="2"/>
      <c r="M6" s="2"/>
      <c r="N6" s="2"/>
      <c r="O6" s="2"/>
      <c r="P6" s="2"/>
      <c r="Q6" s="2"/>
      <c r="R6" s="2"/>
      <c r="S6" s="2"/>
      <c r="T6" s="2"/>
      <c r="U6" s="2"/>
      <c r="V6" s="2"/>
      <c r="W6" s="2"/>
      <c r="X6" s="2"/>
      <c r="Y6" s="2"/>
      <c r="Z6" s="2"/>
      <c r="AA6" s="2"/>
      <c r="AB6" s="2"/>
      <c r="AC6" s="2"/>
      <c r="AD6" s="22"/>
      <c r="AE6" s="22"/>
      <c r="AF6" s="22"/>
      <c r="AG6" s="22"/>
      <c r="AH6" s="22"/>
      <c r="AI6" s="22"/>
      <c r="AJ6" s="22"/>
      <c r="AK6" s="22"/>
      <c r="AL6" s="2"/>
      <c r="AM6" s="2"/>
      <c r="AN6" s="2"/>
      <c r="AP6" s="34"/>
      <c r="AQ6" s="34"/>
      <c r="AR6" s="34"/>
      <c r="AS6" s="34"/>
      <c r="AT6" s="34"/>
    </row>
    <row r="7" spans="1:46" ht="19.5" customHeight="1" x14ac:dyDescent="0.15">
      <c r="A7" s="138" t="s">
        <v>14</v>
      </c>
      <c r="B7" s="138"/>
      <c r="C7" s="138"/>
      <c r="D7" s="138"/>
      <c r="E7" s="138"/>
      <c r="F7" s="138"/>
      <c r="G7" s="138"/>
      <c r="H7" s="138"/>
      <c r="I7" s="138"/>
      <c r="J7" s="138"/>
      <c r="K7" s="138"/>
      <c r="L7" s="138"/>
      <c r="M7" s="138"/>
      <c r="N7" s="138"/>
      <c r="O7" s="138"/>
      <c r="P7" s="2"/>
      <c r="Q7" s="2"/>
      <c r="R7" s="2"/>
      <c r="S7" s="2"/>
      <c r="T7" s="2"/>
      <c r="U7" s="22"/>
      <c r="V7" s="22"/>
      <c r="W7" s="22"/>
      <c r="X7" s="22"/>
      <c r="Y7" s="22"/>
      <c r="Z7" s="22"/>
      <c r="AA7" s="2"/>
      <c r="AB7" s="2"/>
      <c r="AC7" s="2"/>
      <c r="AD7" s="22"/>
      <c r="AE7" s="22"/>
      <c r="AF7" s="22"/>
      <c r="AG7" s="22"/>
      <c r="AH7" s="22"/>
      <c r="AI7" s="22"/>
      <c r="AJ7" s="22"/>
      <c r="AK7" s="22"/>
      <c r="AL7" s="2"/>
      <c r="AM7" s="2"/>
      <c r="AN7" s="2"/>
      <c r="AP7" s="34"/>
      <c r="AQ7" s="34"/>
      <c r="AR7" s="34"/>
      <c r="AS7" s="34"/>
      <c r="AT7" s="34"/>
    </row>
    <row r="8" spans="1:46" ht="19.5" customHeight="1" x14ac:dyDescent="0.15">
      <c r="A8" s="2"/>
      <c r="B8" s="2"/>
      <c r="C8" s="2"/>
      <c r="D8" s="2"/>
      <c r="E8" s="2"/>
      <c r="F8" s="2"/>
      <c r="G8" s="2"/>
      <c r="H8" s="2"/>
      <c r="I8" s="2"/>
      <c r="J8" s="2"/>
      <c r="K8" s="2"/>
      <c r="L8" s="2"/>
      <c r="M8" s="2"/>
      <c r="N8" s="2"/>
      <c r="O8" s="2"/>
      <c r="P8" s="2"/>
      <c r="Q8" s="2"/>
      <c r="R8" s="2"/>
      <c r="S8" s="2"/>
      <c r="T8" s="2"/>
      <c r="U8" s="22"/>
      <c r="V8" s="22"/>
      <c r="W8" s="22"/>
      <c r="X8" s="22"/>
      <c r="Y8" s="22"/>
      <c r="Z8" s="22"/>
      <c r="AA8" s="2"/>
      <c r="AB8" s="2"/>
      <c r="AC8" s="2"/>
      <c r="AD8" s="22"/>
      <c r="AE8" s="22"/>
      <c r="AF8" s="22"/>
      <c r="AG8" s="22"/>
      <c r="AH8" s="22"/>
      <c r="AI8" s="22"/>
      <c r="AJ8" s="22"/>
      <c r="AK8" s="22"/>
      <c r="AL8" s="2"/>
      <c r="AM8" s="2"/>
      <c r="AN8" s="2"/>
      <c r="AP8" s="34"/>
      <c r="AQ8" s="34"/>
      <c r="AR8" s="34"/>
      <c r="AS8" s="34"/>
      <c r="AT8" s="34"/>
    </row>
    <row r="9" spans="1:46" ht="22.5" customHeight="1" x14ac:dyDescent="0.15">
      <c r="A9" s="2"/>
      <c r="B9" s="2"/>
      <c r="C9" s="2"/>
      <c r="D9" s="2"/>
      <c r="E9" s="2"/>
      <c r="F9" s="2"/>
      <c r="G9" s="2"/>
      <c r="H9" s="2"/>
      <c r="I9" s="2"/>
      <c r="J9" s="2"/>
      <c r="K9" s="2"/>
      <c r="L9" s="2"/>
      <c r="M9" s="135" t="s">
        <v>0</v>
      </c>
      <c r="N9" s="135"/>
      <c r="O9" s="135"/>
      <c r="P9" s="135"/>
      <c r="Q9" s="126" t="s">
        <v>32</v>
      </c>
      <c r="R9" s="126"/>
      <c r="S9" s="126"/>
      <c r="T9" s="126"/>
      <c r="U9" s="126"/>
      <c r="V9" s="126"/>
      <c r="W9" s="24"/>
      <c r="X9" s="108"/>
      <c r="Y9" s="108"/>
      <c r="Z9" s="108"/>
      <c r="AA9" s="108"/>
      <c r="AB9" s="108"/>
      <c r="AC9" s="33"/>
      <c r="AD9" s="33"/>
      <c r="AE9" s="33"/>
      <c r="AF9" s="33"/>
      <c r="AG9" s="33"/>
      <c r="AH9" s="33"/>
      <c r="AI9" s="33"/>
      <c r="AJ9" s="33"/>
      <c r="AK9" s="33"/>
      <c r="AL9" s="33"/>
      <c r="AM9" s="33"/>
      <c r="AN9" s="2"/>
    </row>
    <row r="10" spans="1:46" ht="22.5" customHeight="1" x14ac:dyDescent="0.15">
      <c r="A10" s="2"/>
      <c r="B10" s="2"/>
      <c r="C10" s="2"/>
      <c r="D10" s="2"/>
      <c r="E10" s="2"/>
      <c r="F10" s="2"/>
      <c r="G10" s="2"/>
      <c r="H10" s="2"/>
      <c r="I10" s="2"/>
      <c r="J10" s="2"/>
      <c r="K10" s="2"/>
      <c r="L10" s="2"/>
      <c r="M10" s="8"/>
      <c r="N10" s="8"/>
      <c r="O10" s="8"/>
      <c r="P10" s="8"/>
      <c r="Q10" s="126" t="s">
        <v>11</v>
      </c>
      <c r="R10" s="126"/>
      <c r="S10" s="126"/>
      <c r="T10" s="126"/>
      <c r="U10" s="126"/>
      <c r="V10" s="126"/>
      <c r="W10" s="31"/>
      <c r="X10" s="109"/>
      <c r="Y10" s="109"/>
      <c r="Z10" s="109"/>
      <c r="AA10" s="109"/>
      <c r="AB10" s="109"/>
      <c r="AC10" s="109"/>
      <c r="AD10" s="109"/>
      <c r="AE10" s="109"/>
      <c r="AF10" s="109"/>
      <c r="AG10" s="109"/>
      <c r="AH10" s="109"/>
      <c r="AI10" s="109"/>
      <c r="AJ10" s="109"/>
      <c r="AK10" s="109"/>
      <c r="AL10" s="109"/>
      <c r="AM10" s="109"/>
      <c r="AN10" s="109"/>
      <c r="AO10" s="32"/>
      <c r="AP10" s="32"/>
    </row>
    <row r="11" spans="1:46" ht="22.5" customHeight="1" x14ac:dyDescent="0.15">
      <c r="A11" s="2"/>
      <c r="B11" s="2"/>
      <c r="C11" s="2"/>
      <c r="D11" s="2"/>
      <c r="E11" s="2"/>
      <c r="F11" s="2"/>
      <c r="G11" s="2"/>
      <c r="H11" s="2"/>
      <c r="I11" s="2"/>
      <c r="J11" s="2"/>
      <c r="K11" s="2"/>
      <c r="L11" s="2"/>
      <c r="M11" s="8"/>
      <c r="N11" s="8"/>
      <c r="O11" s="8"/>
      <c r="P11" s="8"/>
      <c r="Q11" s="126" t="s">
        <v>31</v>
      </c>
      <c r="R11" s="126"/>
      <c r="S11" s="126"/>
      <c r="T11" s="126"/>
      <c r="U11" s="126"/>
      <c r="V11" s="126"/>
      <c r="W11" s="31"/>
      <c r="X11" s="109"/>
      <c r="Y11" s="109"/>
      <c r="Z11" s="109"/>
      <c r="AA11" s="109"/>
      <c r="AB11" s="109"/>
      <c r="AC11" s="109"/>
      <c r="AD11" s="109"/>
      <c r="AE11" s="109"/>
      <c r="AF11" s="109"/>
      <c r="AG11" s="109"/>
      <c r="AH11" s="109"/>
      <c r="AI11" s="109"/>
      <c r="AJ11" s="109"/>
      <c r="AK11" s="109"/>
      <c r="AL11" s="109"/>
      <c r="AM11" s="109"/>
      <c r="AN11" s="109"/>
      <c r="AO11" s="32"/>
      <c r="AP11" s="32"/>
    </row>
    <row r="12" spans="1:46" ht="22.5" customHeight="1" x14ac:dyDescent="0.15">
      <c r="A12" s="2"/>
      <c r="B12" s="2"/>
      <c r="C12" s="2"/>
      <c r="D12" s="2"/>
      <c r="E12" s="2"/>
      <c r="F12" s="2"/>
      <c r="G12" s="2"/>
      <c r="H12" s="2"/>
      <c r="I12" s="2"/>
      <c r="J12" s="2"/>
      <c r="K12" s="2"/>
      <c r="L12" s="2"/>
      <c r="M12" s="8"/>
      <c r="N12" s="8"/>
      <c r="O12" s="8"/>
      <c r="P12" s="8"/>
      <c r="Q12" s="126" t="s">
        <v>1</v>
      </c>
      <c r="R12" s="126"/>
      <c r="S12" s="126"/>
      <c r="T12" s="126"/>
      <c r="U12" s="126"/>
      <c r="V12" s="126"/>
      <c r="W12" s="31"/>
      <c r="X12" s="109"/>
      <c r="Y12" s="109"/>
      <c r="Z12" s="109"/>
      <c r="AA12" s="109"/>
      <c r="AB12" s="109"/>
      <c r="AC12" s="109"/>
      <c r="AD12" s="109"/>
      <c r="AE12" s="109"/>
      <c r="AF12" s="109"/>
      <c r="AG12" s="109"/>
      <c r="AH12" s="109"/>
      <c r="AI12" s="109"/>
      <c r="AJ12" s="109"/>
      <c r="AK12" s="109"/>
      <c r="AL12" s="109"/>
      <c r="AM12" s="30" t="s">
        <v>10</v>
      </c>
      <c r="AN12" s="29"/>
      <c r="AO12" s="28"/>
      <c r="AP12" s="28"/>
      <c r="AQ12" s="27"/>
    </row>
    <row r="13" spans="1:46" ht="22.5" customHeight="1" x14ac:dyDescent="0.15">
      <c r="A13" s="2"/>
      <c r="B13" s="2"/>
      <c r="C13" s="2"/>
      <c r="D13" s="2"/>
      <c r="E13" s="2"/>
      <c r="F13" s="2"/>
      <c r="G13" s="2"/>
      <c r="H13" s="2"/>
      <c r="I13" s="2"/>
      <c r="J13" s="2"/>
      <c r="K13" s="2"/>
      <c r="L13" s="2"/>
      <c r="M13" s="8"/>
      <c r="N13" s="8"/>
      <c r="O13" s="8"/>
      <c r="P13" s="8"/>
      <c r="Q13" s="126" t="s">
        <v>30</v>
      </c>
      <c r="R13" s="126"/>
      <c r="S13" s="126"/>
      <c r="T13" s="126"/>
      <c r="U13" s="126"/>
      <c r="V13" s="126"/>
      <c r="W13" s="26"/>
      <c r="X13" s="109"/>
      <c r="Y13" s="109"/>
      <c r="Z13" s="109"/>
      <c r="AA13" s="109"/>
      <c r="AB13" s="109"/>
      <c r="AC13" s="109"/>
      <c r="AD13" s="109"/>
      <c r="AE13" s="109"/>
      <c r="AF13" s="109"/>
      <c r="AG13" s="109"/>
      <c r="AH13" s="109"/>
      <c r="AI13" s="109"/>
      <c r="AJ13" s="109"/>
      <c r="AK13" s="109"/>
      <c r="AL13" s="109"/>
      <c r="AM13" s="109"/>
      <c r="AN13" s="109"/>
      <c r="AO13" s="25"/>
      <c r="AP13" s="25"/>
    </row>
    <row r="14" spans="1:46" ht="22.5" customHeight="1" x14ac:dyDescent="0.15">
      <c r="A14" s="2"/>
      <c r="B14" s="2"/>
      <c r="C14" s="2"/>
      <c r="D14" s="2"/>
      <c r="E14" s="2"/>
      <c r="F14" s="2"/>
      <c r="G14" s="2"/>
      <c r="H14" s="2"/>
      <c r="I14" s="2"/>
      <c r="J14" s="2"/>
      <c r="K14" s="2"/>
      <c r="L14" s="2"/>
      <c r="M14" s="8"/>
      <c r="N14" s="8"/>
      <c r="O14" s="8"/>
      <c r="P14" s="8"/>
      <c r="Q14" s="126" t="s">
        <v>13</v>
      </c>
      <c r="R14" s="126"/>
      <c r="S14" s="126"/>
      <c r="T14" s="126"/>
      <c r="U14" s="126"/>
      <c r="V14" s="126"/>
      <c r="W14" s="24"/>
      <c r="X14" s="141"/>
      <c r="Y14" s="141"/>
      <c r="Z14" s="141"/>
      <c r="AA14" s="141"/>
      <c r="AB14" s="141"/>
      <c r="AC14" s="141"/>
      <c r="AD14" s="141"/>
      <c r="AE14" s="135" t="s">
        <v>29</v>
      </c>
      <c r="AF14" s="135"/>
      <c r="AG14" s="135"/>
      <c r="AH14" s="135"/>
      <c r="AI14" s="143"/>
      <c r="AJ14" s="143"/>
      <c r="AK14" s="143"/>
      <c r="AL14" s="143"/>
      <c r="AM14" s="143"/>
      <c r="AN14" s="143"/>
      <c r="AO14" s="23"/>
      <c r="AP14" s="23"/>
    </row>
    <row r="15" spans="1:46" ht="22.5" customHeight="1" x14ac:dyDescent="0.15">
      <c r="A15" s="2"/>
      <c r="B15" s="2"/>
      <c r="C15" s="2"/>
      <c r="D15" s="2"/>
      <c r="E15" s="2"/>
      <c r="F15" s="2"/>
      <c r="G15" s="2"/>
      <c r="H15" s="2"/>
      <c r="I15" s="2"/>
      <c r="J15" s="2"/>
      <c r="K15" s="2"/>
      <c r="L15" s="2"/>
      <c r="M15" s="2"/>
      <c r="N15" s="2"/>
      <c r="O15" s="2"/>
      <c r="P15" s="2"/>
      <c r="Q15" s="2"/>
      <c r="R15" s="2"/>
      <c r="S15" s="2"/>
      <c r="T15" s="2"/>
      <c r="U15" s="2"/>
      <c r="V15" s="2"/>
      <c r="W15" s="22"/>
      <c r="X15" s="22"/>
      <c r="Y15" s="22"/>
      <c r="Z15" s="22"/>
      <c r="AA15" s="22"/>
      <c r="AB15" s="22"/>
      <c r="AC15" s="2"/>
      <c r="AD15" s="2"/>
      <c r="AE15" s="2"/>
      <c r="AF15" s="2"/>
      <c r="AG15" s="8"/>
      <c r="AH15" s="2"/>
      <c r="AI15" s="2"/>
      <c r="AJ15" s="2"/>
      <c r="AK15" s="2"/>
      <c r="AL15" s="2"/>
      <c r="AM15" s="2"/>
      <c r="AN15" s="2"/>
    </row>
    <row r="16" spans="1:46" s="19" customFormat="1" ht="18" customHeight="1" x14ac:dyDescent="0.15">
      <c r="A16" s="21" t="s">
        <v>35</v>
      </c>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row>
    <row r="17" spans="1:40" s="19" customFormat="1" ht="18" customHeight="1" x14ac:dyDescent="0.15">
      <c r="A17" s="142" t="s">
        <v>28</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row>
    <row r="18" spans="1:40" s="19" customFormat="1" ht="18" customHeight="1" x14ac:dyDescent="0.15">
      <c r="A18" s="142" t="s">
        <v>27</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row>
    <row r="19" spans="1:40" ht="20.25" customHeight="1" x14ac:dyDescent="0.1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row>
    <row r="20" spans="1:40" ht="20.25" customHeight="1" thickBot="1" x14ac:dyDescent="0.2">
      <c r="A20" s="8" t="s">
        <v>8</v>
      </c>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ht="15" customHeight="1" x14ac:dyDescent="0.15">
      <c r="A21" s="89" t="s">
        <v>7</v>
      </c>
      <c r="B21" s="90"/>
      <c r="C21" s="90"/>
      <c r="D21" s="90"/>
      <c r="E21" s="90"/>
      <c r="F21" s="91"/>
      <c r="G21" s="95" t="s">
        <v>3</v>
      </c>
      <c r="H21" s="96"/>
      <c r="I21" s="96"/>
      <c r="J21" s="96"/>
      <c r="K21" s="96"/>
      <c r="L21" s="102"/>
      <c r="M21" s="102"/>
      <c r="N21" s="102"/>
      <c r="O21" s="102"/>
      <c r="P21" s="102"/>
      <c r="Q21" s="104" t="s">
        <v>12</v>
      </c>
      <c r="R21" s="104"/>
      <c r="S21" s="104"/>
      <c r="T21" s="110"/>
      <c r="U21" s="99" t="s">
        <v>26</v>
      </c>
      <c r="V21" s="90"/>
      <c r="W21" s="90"/>
      <c r="X21" s="90"/>
      <c r="Y21" s="90"/>
      <c r="Z21" s="90"/>
      <c r="AA21" s="91"/>
      <c r="AB21" s="95" t="s">
        <v>3</v>
      </c>
      <c r="AC21" s="96"/>
      <c r="AD21" s="96"/>
      <c r="AE21" s="96"/>
      <c r="AF21" s="102"/>
      <c r="AG21" s="102"/>
      <c r="AH21" s="102"/>
      <c r="AI21" s="102"/>
      <c r="AJ21" s="102"/>
      <c r="AK21" s="104" t="s">
        <v>12</v>
      </c>
      <c r="AL21" s="104"/>
      <c r="AM21" s="104"/>
      <c r="AN21" s="105"/>
    </row>
    <row r="22" spans="1:40" ht="15" customHeight="1" x14ac:dyDescent="0.15">
      <c r="A22" s="72"/>
      <c r="B22" s="73"/>
      <c r="C22" s="73"/>
      <c r="D22" s="73"/>
      <c r="E22" s="73"/>
      <c r="F22" s="74"/>
      <c r="G22" s="86"/>
      <c r="H22" s="87"/>
      <c r="I22" s="87"/>
      <c r="J22" s="87"/>
      <c r="K22" s="87"/>
      <c r="L22" s="103"/>
      <c r="M22" s="103"/>
      <c r="N22" s="103"/>
      <c r="O22" s="103"/>
      <c r="P22" s="103"/>
      <c r="Q22" s="106"/>
      <c r="R22" s="106"/>
      <c r="S22" s="106"/>
      <c r="T22" s="111"/>
      <c r="U22" s="100"/>
      <c r="V22" s="73"/>
      <c r="W22" s="73"/>
      <c r="X22" s="73"/>
      <c r="Y22" s="73"/>
      <c r="Z22" s="73"/>
      <c r="AA22" s="74"/>
      <c r="AB22" s="86"/>
      <c r="AC22" s="87"/>
      <c r="AD22" s="87"/>
      <c r="AE22" s="87"/>
      <c r="AF22" s="103"/>
      <c r="AG22" s="103"/>
      <c r="AH22" s="103"/>
      <c r="AI22" s="103"/>
      <c r="AJ22" s="103"/>
      <c r="AK22" s="106"/>
      <c r="AL22" s="106"/>
      <c r="AM22" s="106"/>
      <c r="AN22" s="107"/>
    </row>
    <row r="23" spans="1:40" ht="15" customHeight="1" x14ac:dyDescent="0.15">
      <c r="A23" s="72"/>
      <c r="B23" s="73"/>
      <c r="C23" s="73"/>
      <c r="D23" s="73"/>
      <c r="E23" s="73"/>
      <c r="F23" s="74"/>
      <c r="G23" s="117"/>
      <c r="H23" s="118"/>
      <c r="I23" s="118"/>
      <c r="J23" s="118"/>
      <c r="K23" s="118"/>
      <c r="L23" s="97" t="s">
        <v>6</v>
      </c>
      <c r="M23" s="78"/>
      <c r="N23" s="78"/>
      <c r="O23" s="80" t="s">
        <v>4</v>
      </c>
      <c r="P23" s="78"/>
      <c r="Q23" s="78"/>
      <c r="R23" s="80" t="s">
        <v>5</v>
      </c>
      <c r="S23" s="80"/>
      <c r="T23" s="81"/>
      <c r="U23" s="100"/>
      <c r="V23" s="73"/>
      <c r="W23" s="73"/>
      <c r="X23" s="73"/>
      <c r="Y23" s="73"/>
      <c r="Z23" s="73"/>
      <c r="AA23" s="74"/>
      <c r="AB23" s="123"/>
      <c r="AC23" s="124"/>
      <c r="AD23" s="124"/>
      <c r="AE23" s="124"/>
      <c r="AF23" s="97" t="s">
        <v>6</v>
      </c>
      <c r="AG23" s="78"/>
      <c r="AH23" s="78"/>
      <c r="AI23" s="80" t="s">
        <v>4</v>
      </c>
      <c r="AJ23" s="78"/>
      <c r="AK23" s="78"/>
      <c r="AL23" s="80" t="s">
        <v>5</v>
      </c>
      <c r="AM23" s="80"/>
      <c r="AN23" s="114"/>
    </row>
    <row r="24" spans="1:40" ht="15" customHeight="1" thickBot="1" x14ac:dyDescent="0.2">
      <c r="A24" s="92"/>
      <c r="B24" s="93"/>
      <c r="C24" s="93"/>
      <c r="D24" s="93"/>
      <c r="E24" s="93"/>
      <c r="F24" s="94"/>
      <c r="G24" s="119"/>
      <c r="H24" s="120"/>
      <c r="I24" s="120"/>
      <c r="J24" s="120"/>
      <c r="K24" s="120"/>
      <c r="L24" s="98"/>
      <c r="M24" s="103"/>
      <c r="N24" s="103"/>
      <c r="O24" s="112"/>
      <c r="P24" s="103"/>
      <c r="Q24" s="103"/>
      <c r="R24" s="112"/>
      <c r="S24" s="112"/>
      <c r="T24" s="113"/>
      <c r="U24" s="101"/>
      <c r="V24" s="76"/>
      <c r="W24" s="76"/>
      <c r="X24" s="76"/>
      <c r="Y24" s="76"/>
      <c r="Z24" s="76"/>
      <c r="AA24" s="77"/>
      <c r="AB24" s="125"/>
      <c r="AC24" s="79"/>
      <c r="AD24" s="79"/>
      <c r="AE24" s="79"/>
      <c r="AF24" s="129"/>
      <c r="AG24" s="79"/>
      <c r="AH24" s="79"/>
      <c r="AI24" s="82"/>
      <c r="AJ24" s="79"/>
      <c r="AK24" s="79"/>
      <c r="AL24" s="82"/>
      <c r="AM24" s="82"/>
      <c r="AN24" s="115"/>
    </row>
    <row r="25" spans="1:40" ht="15" customHeight="1" x14ac:dyDescent="0.15">
      <c r="A25" s="144" t="s">
        <v>2</v>
      </c>
      <c r="B25" s="145"/>
      <c r="C25" s="145"/>
      <c r="D25" s="145"/>
      <c r="E25" s="145"/>
      <c r="F25" s="146"/>
      <c r="G25" s="84" t="s">
        <v>3</v>
      </c>
      <c r="H25" s="85"/>
      <c r="I25" s="85"/>
      <c r="J25" s="85"/>
      <c r="K25" s="85"/>
      <c r="L25" s="124"/>
      <c r="M25" s="124"/>
      <c r="N25" s="124"/>
      <c r="O25" s="124"/>
      <c r="P25" s="124"/>
      <c r="Q25" s="139" t="s">
        <v>12</v>
      </c>
      <c r="R25" s="139"/>
      <c r="S25" s="139"/>
      <c r="T25" s="140"/>
      <c r="U25" s="73" t="s">
        <v>25</v>
      </c>
      <c r="V25" s="73"/>
      <c r="W25" s="73"/>
      <c r="X25" s="73"/>
      <c r="Y25" s="73"/>
      <c r="Z25" s="73"/>
      <c r="AA25" s="74"/>
      <c r="AB25" s="130" t="s">
        <v>3</v>
      </c>
      <c r="AC25" s="131"/>
      <c r="AD25" s="131"/>
      <c r="AE25" s="131"/>
      <c r="AF25" s="102"/>
      <c r="AG25" s="102"/>
      <c r="AH25" s="102"/>
      <c r="AI25" s="102"/>
      <c r="AJ25" s="102"/>
      <c r="AK25" s="104" t="s">
        <v>12</v>
      </c>
      <c r="AL25" s="104"/>
      <c r="AM25" s="104"/>
      <c r="AN25" s="105"/>
    </row>
    <row r="26" spans="1:40" ht="15" customHeight="1" x14ac:dyDescent="0.15">
      <c r="A26" s="72"/>
      <c r="B26" s="73"/>
      <c r="C26" s="73"/>
      <c r="D26" s="73"/>
      <c r="E26" s="73"/>
      <c r="F26" s="74"/>
      <c r="G26" s="86"/>
      <c r="H26" s="87"/>
      <c r="I26" s="87"/>
      <c r="J26" s="87"/>
      <c r="K26" s="87"/>
      <c r="L26" s="103"/>
      <c r="M26" s="103"/>
      <c r="N26" s="103"/>
      <c r="O26" s="103"/>
      <c r="P26" s="103"/>
      <c r="Q26" s="106"/>
      <c r="R26" s="106"/>
      <c r="S26" s="106"/>
      <c r="T26" s="107"/>
      <c r="U26" s="73"/>
      <c r="V26" s="73"/>
      <c r="W26" s="73"/>
      <c r="X26" s="73"/>
      <c r="Y26" s="73"/>
      <c r="Z26" s="73"/>
      <c r="AA26" s="74"/>
      <c r="AB26" s="86"/>
      <c r="AC26" s="87"/>
      <c r="AD26" s="87"/>
      <c r="AE26" s="87"/>
      <c r="AF26" s="103"/>
      <c r="AG26" s="103"/>
      <c r="AH26" s="103"/>
      <c r="AI26" s="103"/>
      <c r="AJ26" s="103"/>
      <c r="AK26" s="106"/>
      <c r="AL26" s="106"/>
      <c r="AM26" s="106"/>
      <c r="AN26" s="107"/>
    </row>
    <row r="27" spans="1:40" ht="15" customHeight="1" x14ac:dyDescent="0.15">
      <c r="A27" s="72"/>
      <c r="B27" s="73"/>
      <c r="C27" s="73"/>
      <c r="D27" s="73"/>
      <c r="E27" s="73"/>
      <c r="F27" s="74"/>
      <c r="G27" s="117"/>
      <c r="H27" s="118"/>
      <c r="I27" s="118"/>
      <c r="J27" s="118"/>
      <c r="K27" s="118"/>
      <c r="L27" s="97" t="s">
        <v>6</v>
      </c>
      <c r="M27" s="78"/>
      <c r="N27" s="78"/>
      <c r="O27" s="80" t="s">
        <v>4</v>
      </c>
      <c r="P27" s="78"/>
      <c r="Q27" s="78"/>
      <c r="R27" s="80" t="s">
        <v>5</v>
      </c>
      <c r="S27" s="80"/>
      <c r="T27" s="114"/>
      <c r="U27" s="73"/>
      <c r="V27" s="73"/>
      <c r="W27" s="73"/>
      <c r="X27" s="73"/>
      <c r="Y27" s="73"/>
      <c r="Z27" s="73"/>
      <c r="AA27" s="74"/>
      <c r="AB27" s="123"/>
      <c r="AC27" s="124"/>
      <c r="AD27" s="124"/>
      <c r="AE27" s="124"/>
      <c r="AF27" s="97" t="s">
        <v>6</v>
      </c>
      <c r="AG27" s="78"/>
      <c r="AH27" s="78"/>
      <c r="AI27" s="80" t="s">
        <v>4</v>
      </c>
      <c r="AJ27" s="78"/>
      <c r="AK27" s="78"/>
      <c r="AL27" s="80" t="s">
        <v>5</v>
      </c>
      <c r="AM27" s="80"/>
      <c r="AN27" s="114"/>
    </row>
    <row r="28" spans="1:40" ht="15" customHeight="1" thickBot="1" x14ac:dyDescent="0.2">
      <c r="A28" s="75"/>
      <c r="B28" s="76"/>
      <c r="C28" s="76"/>
      <c r="D28" s="76"/>
      <c r="E28" s="76"/>
      <c r="F28" s="77"/>
      <c r="G28" s="121"/>
      <c r="H28" s="122"/>
      <c r="I28" s="122"/>
      <c r="J28" s="122"/>
      <c r="K28" s="122"/>
      <c r="L28" s="129"/>
      <c r="M28" s="79"/>
      <c r="N28" s="79"/>
      <c r="O28" s="82"/>
      <c r="P28" s="79"/>
      <c r="Q28" s="79"/>
      <c r="R28" s="82"/>
      <c r="S28" s="82"/>
      <c r="T28" s="115"/>
      <c r="U28" s="93"/>
      <c r="V28" s="93"/>
      <c r="W28" s="93"/>
      <c r="X28" s="93"/>
      <c r="Y28" s="93"/>
      <c r="Z28" s="93"/>
      <c r="AA28" s="94"/>
      <c r="AB28" s="133"/>
      <c r="AC28" s="103"/>
      <c r="AD28" s="103"/>
      <c r="AE28" s="103"/>
      <c r="AF28" s="98"/>
      <c r="AG28" s="103"/>
      <c r="AH28" s="103"/>
      <c r="AI28" s="112"/>
      <c r="AJ28" s="103"/>
      <c r="AK28" s="103"/>
      <c r="AL28" s="112"/>
      <c r="AM28" s="112"/>
      <c r="AN28" s="147"/>
    </row>
    <row r="29" spans="1:40" ht="15" customHeight="1" x14ac:dyDescent="0.15">
      <c r="A29" s="72" t="s">
        <v>15</v>
      </c>
      <c r="B29" s="73"/>
      <c r="C29" s="73"/>
      <c r="D29" s="73"/>
      <c r="E29" s="73"/>
      <c r="F29" s="74"/>
      <c r="G29" s="130" t="s">
        <v>3</v>
      </c>
      <c r="H29" s="131"/>
      <c r="I29" s="131"/>
      <c r="J29" s="131"/>
      <c r="K29" s="131"/>
      <c r="L29" s="78"/>
      <c r="M29" s="78"/>
      <c r="N29" s="78"/>
      <c r="O29" s="78"/>
      <c r="P29" s="78"/>
      <c r="Q29" s="127" t="s">
        <v>12</v>
      </c>
      <c r="R29" s="127"/>
      <c r="S29" s="127"/>
      <c r="T29" s="128"/>
      <c r="U29" s="183" t="s">
        <v>24</v>
      </c>
      <c r="V29" s="145"/>
      <c r="W29" s="145"/>
      <c r="X29" s="145"/>
      <c r="Y29" s="145"/>
      <c r="Z29" s="145"/>
      <c r="AA29" s="146"/>
      <c r="AB29" s="84" t="s">
        <v>3</v>
      </c>
      <c r="AC29" s="85"/>
      <c r="AD29" s="85"/>
      <c r="AE29" s="85"/>
      <c r="AF29" s="124"/>
      <c r="AG29" s="124"/>
      <c r="AH29" s="124"/>
      <c r="AI29" s="124"/>
      <c r="AJ29" s="124"/>
      <c r="AK29" s="139" t="s">
        <v>12</v>
      </c>
      <c r="AL29" s="139"/>
      <c r="AM29" s="139"/>
      <c r="AN29" s="140"/>
    </row>
    <row r="30" spans="1:40" ht="15" customHeight="1" x14ac:dyDescent="0.15">
      <c r="A30" s="72"/>
      <c r="B30" s="73"/>
      <c r="C30" s="73"/>
      <c r="D30" s="73"/>
      <c r="E30" s="73"/>
      <c r="F30" s="74"/>
      <c r="G30" s="86"/>
      <c r="H30" s="87"/>
      <c r="I30" s="87"/>
      <c r="J30" s="87"/>
      <c r="K30" s="87"/>
      <c r="L30" s="103"/>
      <c r="M30" s="103"/>
      <c r="N30" s="103"/>
      <c r="O30" s="103"/>
      <c r="P30" s="103"/>
      <c r="Q30" s="106"/>
      <c r="R30" s="106"/>
      <c r="S30" s="106"/>
      <c r="T30" s="111"/>
      <c r="U30" s="100"/>
      <c r="V30" s="73"/>
      <c r="W30" s="73"/>
      <c r="X30" s="73"/>
      <c r="Y30" s="73"/>
      <c r="Z30" s="73"/>
      <c r="AA30" s="74"/>
      <c r="AB30" s="86"/>
      <c r="AC30" s="87"/>
      <c r="AD30" s="87"/>
      <c r="AE30" s="87"/>
      <c r="AF30" s="103"/>
      <c r="AG30" s="103"/>
      <c r="AH30" s="103"/>
      <c r="AI30" s="103"/>
      <c r="AJ30" s="103"/>
      <c r="AK30" s="106"/>
      <c r="AL30" s="106"/>
      <c r="AM30" s="106"/>
      <c r="AN30" s="107"/>
    </row>
    <row r="31" spans="1:40" ht="15" customHeight="1" x14ac:dyDescent="0.15">
      <c r="A31" s="72"/>
      <c r="B31" s="73"/>
      <c r="C31" s="73"/>
      <c r="D31" s="73"/>
      <c r="E31" s="73"/>
      <c r="F31" s="74"/>
      <c r="G31" s="123"/>
      <c r="H31" s="124"/>
      <c r="I31" s="124"/>
      <c r="J31" s="124"/>
      <c r="K31" s="124"/>
      <c r="L31" s="97" t="s">
        <v>6</v>
      </c>
      <c r="M31" s="78"/>
      <c r="N31" s="78"/>
      <c r="O31" s="80" t="s">
        <v>4</v>
      </c>
      <c r="P31" s="78"/>
      <c r="Q31" s="78"/>
      <c r="R31" s="80" t="s">
        <v>5</v>
      </c>
      <c r="S31" s="80"/>
      <c r="T31" s="81"/>
      <c r="U31" s="100"/>
      <c r="V31" s="73"/>
      <c r="W31" s="73"/>
      <c r="X31" s="73"/>
      <c r="Y31" s="73"/>
      <c r="Z31" s="73"/>
      <c r="AA31" s="74"/>
      <c r="AB31" s="123"/>
      <c r="AC31" s="124"/>
      <c r="AD31" s="124"/>
      <c r="AE31" s="124"/>
      <c r="AF31" s="97" t="s">
        <v>6</v>
      </c>
      <c r="AG31" s="78"/>
      <c r="AH31" s="78"/>
      <c r="AI31" s="80" t="s">
        <v>4</v>
      </c>
      <c r="AJ31" s="78"/>
      <c r="AK31" s="78"/>
      <c r="AL31" s="80" t="s">
        <v>5</v>
      </c>
      <c r="AM31" s="80"/>
      <c r="AN31" s="114"/>
    </row>
    <row r="32" spans="1:40" ht="15" customHeight="1" thickBot="1" x14ac:dyDescent="0.2">
      <c r="A32" s="75"/>
      <c r="B32" s="76"/>
      <c r="C32" s="76"/>
      <c r="D32" s="76"/>
      <c r="E32" s="76"/>
      <c r="F32" s="77"/>
      <c r="G32" s="125"/>
      <c r="H32" s="79"/>
      <c r="I32" s="79"/>
      <c r="J32" s="79"/>
      <c r="K32" s="79"/>
      <c r="L32" s="129"/>
      <c r="M32" s="79"/>
      <c r="N32" s="79"/>
      <c r="O32" s="82"/>
      <c r="P32" s="79"/>
      <c r="Q32" s="79"/>
      <c r="R32" s="82"/>
      <c r="S32" s="82"/>
      <c r="T32" s="83"/>
      <c r="U32" s="101"/>
      <c r="V32" s="76"/>
      <c r="W32" s="76"/>
      <c r="X32" s="76"/>
      <c r="Y32" s="76"/>
      <c r="Z32" s="76"/>
      <c r="AA32" s="77"/>
      <c r="AB32" s="125"/>
      <c r="AC32" s="79"/>
      <c r="AD32" s="79"/>
      <c r="AE32" s="79"/>
      <c r="AF32" s="129"/>
      <c r="AG32" s="79"/>
      <c r="AH32" s="79"/>
      <c r="AI32" s="82"/>
      <c r="AJ32" s="79"/>
      <c r="AK32" s="79"/>
      <c r="AL32" s="82"/>
      <c r="AM32" s="82"/>
      <c r="AN32" s="115"/>
    </row>
    <row r="33" spans="1:43" ht="21" customHeight="1" x14ac:dyDescent="0.15">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row>
    <row r="34" spans="1:43" ht="20.25" customHeight="1" thickBot="1" x14ac:dyDescent="0.2">
      <c r="A34" s="8" t="s">
        <v>23</v>
      </c>
      <c r="B34" s="8"/>
      <c r="C34" s="8"/>
      <c r="D34" s="8"/>
      <c r="E34" s="8"/>
      <c r="F34" s="8"/>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row>
    <row r="35" spans="1:43" ht="11.25" customHeight="1" x14ac:dyDescent="0.15">
      <c r="A35" s="149" t="s">
        <v>22</v>
      </c>
      <c r="B35" s="150"/>
      <c r="C35" s="150"/>
      <c r="D35" s="150"/>
      <c r="E35" s="150"/>
      <c r="F35" s="150"/>
      <c r="G35" s="17"/>
      <c r="H35" s="159"/>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1"/>
    </row>
    <row r="36" spans="1:43" ht="11.25" customHeight="1" x14ac:dyDescent="0.15">
      <c r="A36" s="151"/>
      <c r="B36" s="152"/>
      <c r="C36" s="152"/>
      <c r="D36" s="152"/>
      <c r="E36" s="152"/>
      <c r="F36" s="152"/>
      <c r="G36" s="16"/>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3"/>
    </row>
    <row r="37" spans="1:43" ht="11.25" customHeight="1" x14ac:dyDescent="0.15">
      <c r="A37" s="164" t="s">
        <v>21</v>
      </c>
      <c r="B37" s="165"/>
      <c r="C37" s="165"/>
      <c r="D37" s="165"/>
      <c r="E37" s="165"/>
      <c r="F37" s="166"/>
      <c r="G37" s="12"/>
      <c r="H37" s="153"/>
      <c r="I37" s="153"/>
      <c r="J37" s="153"/>
      <c r="K37" s="153"/>
      <c r="L37" s="153"/>
      <c r="M37" s="154"/>
      <c r="N37" s="173" t="s">
        <v>20</v>
      </c>
      <c r="O37" s="173"/>
      <c r="P37" s="173"/>
      <c r="Q37" s="173"/>
      <c r="R37" s="173"/>
      <c r="S37" s="15"/>
      <c r="T37" s="179"/>
      <c r="U37" s="179"/>
      <c r="V37" s="179"/>
      <c r="W37" s="179"/>
      <c r="X37" s="179"/>
      <c r="Y37" s="179"/>
      <c r="Z37" s="179"/>
      <c r="AA37" s="179"/>
      <c r="AB37" s="179"/>
      <c r="AC37" s="179"/>
      <c r="AD37" s="179"/>
      <c r="AE37" s="179"/>
      <c r="AF37" s="179"/>
      <c r="AG37" s="179"/>
      <c r="AH37" s="179"/>
      <c r="AI37" s="179"/>
      <c r="AJ37" s="179"/>
      <c r="AK37" s="179"/>
      <c r="AL37" s="179"/>
      <c r="AM37" s="179"/>
      <c r="AN37" s="180"/>
    </row>
    <row r="38" spans="1:43" ht="11.25" customHeight="1" x14ac:dyDescent="0.15">
      <c r="A38" s="167"/>
      <c r="B38" s="168"/>
      <c r="C38" s="168"/>
      <c r="D38" s="168"/>
      <c r="E38" s="168"/>
      <c r="F38" s="169"/>
      <c r="G38" s="14"/>
      <c r="H38" s="155"/>
      <c r="I38" s="155"/>
      <c r="J38" s="155"/>
      <c r="K38" s="155"/>
      <c r="L38" s="155"/>
      <c r="M38" s="156"/>
      <c r="N38" s="173"/>
      <c r="O38" s="173"/>
      <c r="P38" s="173"/>
      <c r="Q38" s="173"/>
      <c r="R38" s="173"/>
      <c r="S38" s="13"/>
      <c r="T38" s="181"/>
      <c r="U38" s="181"/>
      <c r="V38" s="181"/>
      <c r="W38" s="181"/>
      <c r="X38" s="181"/>
      <c r="Y38" s="181"/>
      <c r="Z38" s="181"/>
      <c r="AA38" s="181"/>
      <c r="AB38" s="181"/>
      <c r="AC38" s="181"/>
      <c r="AD38" s="181"/>
      <c r="AE38" s="181"/>
      <c r="AF38" s="181"/>
      <c r="AG38" s="181"/>
      <c r="AH38" s="181"/>
      <c r="AI38" s="181"/>
      <c r="AJ38" s="181"/>
      <c r="AK38" s="181"/>
      <c r="AL38" s="181"/>
      <c r="AM38" s="181"/>
      <c r="AN38" s="182"/>
    </row>
    <row r="39" spans="1:43" ht="11.25" customHeight="1" x14ac:dyDescent="0.15">
      <c r="A39" s="164" t="s">
        <v>13</v>
      </c>
      <c r="B39" s="165"/>
      <c r="C39" s="165"/>
      <c r="D39" s="165"/>
      <c r="E39" s="165"/>
      <c r="F39" s="166"/>
      <c r="G39" s="12"/>
      <c r="H39" s="153"/>
      <c r="I39" s="153"/>
      <c r="J39" s="153"/>
      <c r="K39" s="153"/>
      <c r="L39" s="153"/>
      <c r="M39" s="153"/>
      <c r="N39" s="153"/>
      <c r="O39" s="153"/>
      <c r="P39" s="153"/>
      <c r="Q39" s="153"/>
      <c r="R39" s="153"/>
      <c r="S39" s="153"/>
      <c r="T39" s="154"/>
      <c r="U39" s="173" t="s">
        <v>19</v>
      </c>
      <c r="V39" s="173"/>
      <c r="W39" s="173"/>
      <c r="X39" s="173"/>
      <c r="Y39" s="173"/>
      <c r="Z39" s="173"/>
      <c r="AA39" s="11"/>
      <c r="AB39" s="174"/>
      <c r="AC39" s="174"/>
      <c r="AD39" s="174"/>
      <c r="AE39" s="174"/>
      <c r="AF39" s="174"/>
      <c r="AG39" s="174"/>
      <c r="AH39" s="174"/>
      <c r="AI39" s="174"/>
      <c r="AJ39" s="174"/>
      <c r="AK39" s="174"/>
      <c r="AL39" s="174"/>
      <c r="AM39" s="174"/>
      <c r="AN39" s="175"/>
    </row>
    <row r="40" spans="1:43" ht="11.25" customHeight="1" thickBot="1" x14ac:dyDescent="0.2">
      <c r="A40" s="170"/>
      <c r="B40" s="171"/>
      <c r="C40" s="171"/>
      <c r="D40" s="171"/>
      <c r="E40" s="171"/>
      <c r="F40" s="172"/>
      <c r="G40" s="10"/>
      <c r="H40" s="157"/>
      <c r="I40" s="157"/>
      <c r="J40" s="157"/>
      <c r="K40" s="157"/>
      <c r="L40" s="157"/>
      <c r="M40" s="157"/>
      <c r="N40" s="157"/>
      <c r="O40" s="157"/>
      <c r="P40" s="157"/>
      <c r="Q40" s="157"/>
      <c r="R40" s="157"/>
      <c r="S40" s="157"/>
      <c r="T40" s="158"/>
      <c r="U40" s="178"/>
      <c r="V40" s="178"/>
      <c r="W40" s="178"/>
      <c r="X40" s="178"/>
      <c r="Y40" s="178"/>
      <c r="Z40" s="178"/>
      <c r="AA40" s="9"/>
      <c r="AB40" s="176"/>
      <c r="AC40" s="176"/>
      <c r="AD40" s="176"/>
      <c r="AE40" s="176"/>
      <c r="AF40" s="176"/>
      <c r="AG40" s="176"/>
      <c r="AH40" s="176"/>
      <c r="AI40" s="176"/>
      <c r="AJ40" s="176"/>
      <c r="AK40" s="176"/>
      <c r="AL40" s="176"/>
      <c r="AM40" s="176"/>
      <c r="AN40" s="177"/>
    </row>
    <row r="41" spans="1:43" ht="9.4" customHeight="1" x14ac:dyDescent="0.15">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row>
    <row r="42" spans="1:43" ht="21" customHeight="1" x14ac:dyDescent="0.15">
      <c r="A42" s="8" t="s">
        <v>18</v>
      </c>
      <c r="B42" s="8"/>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row>
    <row r="43" spans="1:43" ht="21" customHeight="1" x14ac:dyDescent="0.15">
      <c r="A43" s="2"/>
      <c r="B43" s="148" t="s">
        <v>17</v>
      </c>
      <c r="C43" s="148"/>
      <c r="D43" s="148"/>
      <c r="E43" s="148"/>
      <c r="F43" s="132"/>
      <c r="G43" s="132"/>
      <c r="H43" s="132"/>
      <c r="I43" s="132"/>
      <c r="J43" s="132"/>
      <c r="K43" s="132"/>
      <c r="L43" s="132"/>
      <c r="M43" s="132"/>
      <c r="N43" s="2"/>
      <c r="O43" s="148" t="s">
        <v>9</v>
      </c>
      <c r="P43" s="148"/>
      <c r="Q43" s="148"/>
      <c r="R43" s="148"/>
      <c r="S43" s="148"/>
      <c r="T43" s="132"/>
      <c r="U43" s="132"/>
      <c r="V43" s="132"/>
      <c r="W43" s="132"/>
      <c r="X43" s="132"/>
      <c r="Y43" s="132"/>
      <c r="Z43" s="132"/>
      <c r="AA43" s="132"/>
      <c r="AB43" s="2"/>
      <c r="AC43" s="148" t="s">
        <v>13</v>
      </c>
      <c r="AD43" s="148"/>
      <c r="AE43" s="148"/>
      <c r="AF43" s="148"/>
      <c r="AG43" s="132"/>
      <c r="AH43" s="132"/>
      <c r="AI43" s="132"/>
      <c r="AJ43" s="132"/>
      <c r="AK43" s="132"/>
      <c r="AL43" s="132"/>
      <c r="AM43" s="132"/>
      <c r="AN43" s="132"/>
    </row>
    <row r="44" spans="1:43" s="5" customFormat="1" ht="7.5" customHeight="1" x14ac:dyDescent="0.15">
      <c r="A44" s="3"/>
      <c r="B44" s="7"/>
      <c r="C44" s="7"/>
      <c r="D44" s="7"/>
      <c r="E44" s="7"/>
      <c r="F44" s="6"/>
      <c r="G44" s="6"/>
      <c r="H44" s="6"/>
      <c r="I44" s="6"/>
      <c r="J44" s="6"/>
      <c r="K44" s="6"/>
      <c r="L44" s="6"/>
      <c r="M44" s="6"/>
      <c r="N44" s="3"/>
      <c r="O44" s="7"/>
      <c r="P44" s="7"/>
      <c r="Q44" s="7"/>
      <c r="R44" s="7"/>
      <c r="S44" s="7"/>
      <c r="T44" s="6"/>
      <c r="U44" s="6"/>
      <c r="V44" s="6"/>
      <c r="W44" s="6"/>
      <c r="X44" s="6"/>
      <c r="Y44" s="6"/>
      <c r="Z44" s="6"/>
      <c r="AA44" s="6"/>
      <c r="AB44" s="3"/>
      <c r="AC44" s="7"/>
      <c r="AD44" s="7"/>
      <c r="AE44" s="7"/>
      <c r="AF44" s="7"/>
      <c r="AG44" s="6"/>
      <c r="AH44" s="6"/>
      <c r="AI44" s="6"/>
      <c r="AJ44" s="6"/>
      <c r="AK44" s="6"/>
      <c r="AL44" s="6"/>
      <c r="AM44" s="6"/>
      <c r="AN44" s="6"/>
      <c r="AO44" s="3"/>
      <c r="AP44" s="3"/>
      <c r="AQ44" s="3"/>
    </row>
    <row r="45" spans="1:43" ht="15" customHeight="1" x14ac:dyDescent="0.15">
      <c r="A45" s="2"/>
      <c r="B45" s="2"/>
      <c r="C45" s="2"/>
      <c r="D45" s="2"/>
      <c r="E45" s="2"/>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4"/>
      <c r="AJ45" s="116" t="s">
        <v>16</v>
      </c>
      <c r="AK45" s="116"/>
      <c r="AL45" s="116"/>
      <c r="AM45" s="116"/>
      <c r="AN45" s="3"/>
      <c r="AO45" s="3"/>
      <c r="AP45" s="3"/>
      <c r="AQ45" s="2"/>
    </row>
    <row r="46" spans="1:43" ht="21" customHeight="1" x14ac:dyDescent="0.1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row>
    <row r="47" spans="1:43" ht="21" customHeight="1" x14ac:dyDescent="0.1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row>
    <row r="48" spans="1:43" ht="21" customHeight="1" x14ac:dyDescent="0.15"/>
    <row r="49" ht="21" customHeight="1" x14ac:dyDescent="0.15"/>
    <row r="50" ht="21" customHeight="1" x14ac:dyDescent="0.15"/>
    <row r="51" ht="21" customHeight="1" x14ac:dyDescent="0.15"/>
    <row r="52" ht="11.25" customHeight="1" x14ac:dyDescent="0.15"/>
    <row r="53" ht="11.25" customHeight="1" x14ac:dyDescent="0.15"/>
    <row r="54" ht="11.25" customHeight="1" x14ac:dyDescent="0.15"/>
    <row r="55" ht="11.25" customHeight="1" x14ac:dyDescent="0.15"/>
    <row r="56" ht="11.25" customHeight="1" x14ac:dyDescent="0.15"/>
    <row r="57" ht="11.25" customHeight="1" x14ac:dyDescent="0.15"/>
    <row r="58" ht="11.25" customHeight="1" x14ac:dyDescent="0.15"/>
    <row r="59" ht="11.25" customHeight="1" x14ac:dyDescent="0.15"/>
    <row r="60" ht="11.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row r="165" ht="14.25" customHeight="1" x14ac:dyDescent="0.15"/>
    <row r="166" ht="14.25" customHeight="1" x14ac:dyDescent="0.15"/>
    <row r="167" ht="14.25" customHeight="1" x14ac:dyDescent="0.15"/>
    <row r="168" ht="14.25" customHeight="1" x14ac:dyDescent="0.15"/>
    <row r="169" ht="14.25" customHeight="1" x14ac:dyDescent="0.15"/>
    <row r="170" ht="14.25" customHeight="1" x14ac:dyDescent="0.15"/>
    <row r="171" ht="14.25" customHeight="1" x14ac:dyDescent="0.15"/>
    <row r="172" ht="14.25" customHeight="1" x14ac:dyDescent="0.15"/>
    <row r="173" ht="14.25" customHeight="1" x14ac:dyDescent="0.15"/>
    <row r="174" ht="14.25" customHeight="1" x14ac:dyDescent="0.15"/>
    <row r="175" ht="14.25" customHeight="1" x14ac:dyDescent="0.15"/>
    <row r="176" ht="14.25" customHeight="1" x14ac:dyDescent="0.15"/>
    <row r="177" ht="14.25" customHeight="1" x14ac:dyDescent="0.15"/>
    <row r="178" ht="14.25" customHeight="1" x14ac:dyDescent="0.15"/>
    <row r="179" ht="14.25" customHeight="1" x14ac:dyDescent="0.15"/>
    <row r="180" ht="14.25" customHeight="1" x14ac:dyDescent="0.15"/>
    <row r="181" ht="14.25" customHeight="1" x14ac:dyDescent="0.15"/>
    <row r="182" ht="14.25" customHeight="1" x14ac:dyDescent="0.15"/>
    <row r="183" ht="14.25" customHeight="1" x14ac:dyDescent="0.15"/>
    <row r="184" ht="14.25" customHeight="1" x14ac:dyDescent="0.15"/>
    <row r="185" ht="14.25" customHeight="1" x14ac:dyDescent="0.15"/>
    <row r="186" ht="14.25" customHeight="1" x14ac:dyDescent="0.15"/>
    <row r="187" ht="14.25" customHeight="1" x14ac:dyDescent="0.15"/>
    <row r="188" ht="14.25" customHeight="1" x14ac:dyDescent="0.15"/>
    <row r="189" ht="14.25" customHeight="1" x14ac:dyDescent="0.15"/>
    <row r="190" ht="14.25" customHeight="1" x14ac:dyDescent="0.15"/>
    <row r="191" ht="14.25" customHeight="1" x14ac:dyDescent="0.15"/>
    <row r="192" ht="14.25" customHeight="1" x14ac:dyDescent="0.15"/>
    <row r="193" ht="14.25" customHeight="1" x14ac:dyDescent="0.15"/>
    <row r="194" ht="14.25" customHeight="1" x14ac:dyDescent="0.15"/>
    <row r="195" ht="14.25" customHeight="1" x14ac:dyDescent="0.15"/>
    <row r="196" ht="14.25" customHeight="1" x14ac:dyDescent="0.15"/>
    <row r="197" ht="14.25" customHeight="1" x14ac:dyDescent="0.15"/>
    <row r="198" ht="14.25" customHeight="1" x14ac:dyDescent="0.15"/>
    <row r="199" ht="14.25" customHeight="1" x14ac:dyDescent="0.15"/>
    <row r="200" ht="14.25" customHeight="1" x14ac:dyDescent="0.15"/>
    <row r="201" ht="14.25" customHeight="1" x14ac:dyDescent="0.15"/>
    <row r="202" ht="14.25" customHeight="1" x14ac:dyDescent="0.15"/>
    <row r="203" ht="14.25" customHeight="1" x14ac:dyDescent="0.15"/>
    <row r="204" ht="14.25" customHeight="1" x14ac:dyDescent="0.15"/>
    <row r="205" ht="14.25" customHeight="1" x14ac:dyDescent="0.15"/>
    <row r="206" ht="14.25" customHeight="1" x14ac:dyDescent="0.15"/>
    <row r="207" ht="14.25" customHeight="1" x14ac:dyDescent="0.15"/>
    <row r="208" ht="14.25" customHeight="1" x14ac:dyDescent="0.15"/>
    <row r="209" ht="14.25" customHeight="1" x14ac:dyDescent="0.15"/>
    <row r="210" ht="14.25" customHeight="1" x14ac:dyDescent="0.15"/>
    <row r="211" ht="14.25" customHeight="1" x14ac:dyDescent="0.15"/>
    <row r="212" ht="14.25" customHeight="1" x14ac:dyDescent="0.15"/>
    <row r="213" ht="14.25" customHeight="1" x14ac:dyDescent="0.15"/>
    <row r="214" ht="14.25" customHeight="1" x14ac:dyDescent="0.15"/>
    <row r="215" ht="14.25" customHeight="1" x14ac:dyDescent="0.15"/>
    <row r="216" ht="14.25" customHeight="1" x14ac:dyDescent="0.15"/>
    <row r="217" ht="14.25" customHeight="1" x14ac:dyDescent="0.15"/>
    <row r="218" ht="14.25" customHeight="1" x14ac:dyDescent="0.15"/>
    <row r="219" ht="14.25" customHeight="1" x14ac:dyDescent="0.15"/>
    <row r="220" ht="14.25" customHeight="1" x14ac:dyDescent="0.15"/>
    <row r="221" ht="14.25" customHeight="1" x14ac:dyDescent="0.15"/>
    <row r="222" ht="14.25" customHeight="1" x14ac:dyDescent="0.15"/>
    <row r="223" ht="14.25" customHeight="1" x14ac:dyDescent="0.15"/>
    <row r="224" ht="14.25" customHeight="1" x14ac:dyDescent="0.15"/>
    <row r="225" ht="14.25" customHeight="1" x14ac:dyDescent="0.15"/>
    <row r="226" ht="14.25" customHeight="1" x14ac:dyDescent="0.15"/>
    <row r="227" ht="14.25" customHeight="1" x14ac:dyDescent="0.15"/>
    <row r="228" ht="14.25" customHeight="1" x14ac:dyDescent="0.15"/>
    <row r="229" ht="14.25" customHeight="1" x14ac:dyDescent="0.15"/>
    <row r="230" ht="14.25" customHeight="1" x14ac:dyDescent="0.15"/>
    <row r="231" ht="14.25" customHeight="1" x14ac:dyDescent="0.15"/>
    <row r="232" ht="14.25" customHeight="1" x14ac:dyDescent="0.15"/>
    <row r="233" ht="14.25" customHeight="1" x14ac:dyDescent="0.15"/>
    <row r="234" ht="14.25" customHeight="1" x14ac:dyDescent="0.15"/>
    <row r="235" ht="14.25" customHeight="1" x14ac:dyDescent="0.15"/>
    <row r="236" ht="14.25" customHeight="1" x14ac:dyDescent="0.15"/>
    <row r="237" ht="14.25" customHeight="1" x14ac:dyDescent="0.15"/>
    <row r="238" ht="14.25" customHeight="1" x14ac:dyDescent="0.15"/>
    <row r="239" ht="14.25" customHeight="1" x14ac:dyDescent="0.15"/>
    <row r="240" ht="14.25" customHeight="1" x14ac:dyDescent="0.15"/>
    <row r="241" ht="14.25" customHeight="1" x14ac:dyDescent="0.15"/>
    <row r="242" ht="14.25" customHeight="1" x14ac:dyDescent="0.15"/>
    <row r="243" ht="14.25" customHeight="1" x14ac:dyDescent="0.15"/>
    <row r="244" ht="14.25" customHeight="1" x14ac:dyDescent="0.15"/>
    <row r="245" ht="14.25" customHeight="1" x14ac:dyDescent="0.15"/>
    <row r="246" ht="14.25" customHeight="1" x14ac:dyDescent="0.15"/>
    <row r="247" ht="14.25" customHeight="1" x14ac:dyDescent="0.15"/>
    <row r="248" ht="14.25" customHeight="1" x14ac:dyDescent="0.15"/>
    <row r="249" ht="14.25" customHeight="1" x14ac:dyDescent="0.15"/>
    <row r="250" ht="14.25" customHeight="1" x14ac:dyDescent="0.15"/>
    <row r="251" ht="14.25" customHeight="1" x14ac:dyDescent="0.15"/>
    <row r="252" ht="14.25" customHeight="1" x14ac:dyDescent="0.15"/>
    <row r="253" ht="14.25" customHeight="1" x14ac:dyDescent="0.15"/>
    <row r="254" ht="14.25" customHeight="1" x14ac:dyDescent="0.15"/>
    <row r="255" ht="14.25" customHeight="1" x14ac:dyDescent="0.15"/>
    <row r="256" ht="14.25" customHeight="1" x14ac:dyDescent="0.15"/>
    <row r="257" ht="14.25" customHeight="1" x14ac:dyDescent="0.15"/>
    <row r="258" ht="14.25" customHeight="1" x14ac:dyDescent="0.15"/>
    <row r="259" ht="14.25" customHeight="1" x14ac:dyDescent="0.15"/>
    <row r="260" ht="14.25" customHeight="1" x14ac:dyDescent="0.15"/>
    <row r="261" ht="14.25" customHeight="1" x14ac:dyDescent="0.15"/>
    <row r="262" ht="14.25" customHeight="1" x14ac:dyDescent="0.15"/>
    <row r="263" ht="14.25" customHeight="1" x14ac:dyDescent="0.15"/>
    <row r="264" ht="14.25" customHeight="1" x14ac:dyDescent="0.15"/>
    <row r="265" ht="14.25" customHeight="1" x14ac:dyDescent="0.15"/>
    <row r="266" ht="14.25" customHeight="1" x14ac:dyDescent="0.15"/>
    <row r="267" ht="14.25" customHeight="1" x14ac:dyDescent="0.15"/>
    <row r="268" ht="14.25" customHeight="1" x14ac:dyDescent="0.15"/>
    <row r="269" ht="14.25" customHeight="1" x14ac:dyDescent="0.15"/>
    <row r="270" ht="14.25" customHeight="1" x14ac:dyDescent="0.15"/>
    <row r="271" ht="14.25" customHeight="1" x14ac:dyDescent="0.15"/>
    <row r="272" ht="14.25" customHeight="1" x14ac:dyDescent="0.15"/>
    <row r="273" ht="14.25" customHeight="1" x14ac:dyDescent="0.15"/>
    <row r="274" ht="14.25" customHeight="1" x14ac:dyDescent="0.15"/>
    <row r="275" ht="14.25" customHeight="1" x14ac:dyDescent="0.15"/>
    <row r="276" ht="14.25" customHeight="1" x14ac:dyDescent="0.15"/>
    <row r="277" ht="14.25" customHeight="1" x14ac:dyDescent="0.15"/>
    <row r="278" ht="14.25" customHeight="1" x14ac:dyDescent="0.15"/>
    <row r="279" ht="14.25" customHeight="1" x14ac:dyDescent="0.15"/>
    <row r="280" ht="14.25" customHeight="1" x14ac:dyDescent="0.15"/>
    <row r="281" ht="14.25" customHeight="1" x14ac:dyDescent="0.15"/>
    <row r="282" ht="14.25" customHeight="1" x14ac:dyDescent="0.15"/>
    <row r="283" ht="14.25" customHeight="1" x14ac:dyDescent="0.15"/>
    <row r="284" ht="14.25" customHeight="1" x14ac:dyDescent="0.15"/>
    <row r="285" ht="14.25" customHeight="1" x14ac:dyDescent="0.15"/>
    <row r="286" ht="14.25" customHeight="1" x14ac:dyDescent="0.15"/>
    <row r="287" ht="14.25" customHeight="1" x14ac:dyDescent="0.15"/>
    <row r="288" ht="14.25" customHeight="1" x14ac:dyDescent="0.15"/>
    <row r="289" ht="14.25" customHeight="1" x14ac:dyDescent="0.15"/>
    <row r="290" ht="14.25" customHeight="1" x14ac:dyDescent="0.15"/>
    <row r="291" ht="14.25" customHeight="1" x14ac:dyDescent="0.15"/>
    <row r="292" ht="14.25" customHeight="1" x14ac:dyDescent="0.15"/>
    <row r="293" ht="14.25" customHeight="1" x14ac:dyDescent="0.15"/>
    <row r="294" ht="14.25" customHeight="1" x14ac:dyDescent="0.15"/>
    <row r="295" ht="14.25" customHeight="1" x14ac:dyDescent="0.15"/>
    <row r="296" ht="14.25" customHeight="1" x14ac:dyDescent="0.15"/>
    <row r="297" ht="14.25" customHeight="1" x14ac:dyDescent="0.15"/>
    <row r="298" ht="14.25" customHeight="1" x14ac:dyDescent="0.15"/>
    <row r="299" ht="14.25" customHeight="1" x14ac:dyDescent="0.15"/>
    <row r="300" ht="14.25" customHeight="1" x14ac:dyDescent="0.15"/>
    <row r="301" ht="14.25" customHeight="1" x14ac:dyDescent="0.15"/>
    <row r="302" ht="14.25" customHeight="1" x14ac:dyDescent="0.15"/>
    <row r="303" ht="14.25" customHeight="1" x14ac:dyDescent="0.15"/>
    <row r="304" ht="14.25" customHeight="1" x14ac:dyDescent="0.15"/>
    <row r="305" ht="14.25" customHeight="1" x14ac:dyDescent="0.15"/>
    <row r="306" ht="14.25" customHeight="1" x14ac:dyDescent="0.15"/>
    <row r="307" ht="14.25" customHeight="1" x14ac:dyDescent="0.15"/>
    <row r="308" ht="14.25" customHeight="1" x14ac:dyDescent="0.15"/>
    <row r="309" ht="14.25" customHeight="1" x14ac:dyDescent="0.15"/>
    <row r="310" ht="14.25" customHeight="1" x14ac:dyDescent="0.15"/>
    <row r="311" ht="14.25" customHeight="1" x14ac:dyDescent="0.15"/>
    <row r="312" ht="14.25" customHeight="1" x14ac:dyDescent="0.15"/>
    <row r="313" ht="14.25" customHeight="1" x14ac:dyDescent="0.15"/>
    <row r="314" ht="14.25" customHeight="1" x14ac:dyDescent="0.15"/>
    <row r="315" ht="14.25" customHeight="1" x14ac:dyDescent="0.15"/>
    <row r="316" ht="14.25" customHeight="1" x14ac:dyDescent="0.15"/>
    <row r="317" ht="14.25" customHeight="1" x14ac:dyDescent="0.15"/>
    <row r="318" ht="14.25" customHeight="1" x14ac:dyDescent="0.15"/>
    <row r="319" ht="14.25" customHeight="1" x14ac:dyDescent="0.15"/>
    <row r="320" ht="14.25" customHeight="1" x14ac:dyDescent="0.15"/>
    <row r="321" ht="14.25" customHeight="1" x14ac:dyDescent="0.15"/>
    <row r="322" ht="14.25" customHeight="1" x14ac:dyDescent="0.15"/>
    <row r="323" ht="14.25" customHeight="1" x14ac:dyDescent="0.15"/>
    <row r="324" ht="14.25" customHeight="1" x14ac:dyDescent="0.15"/>
    <row r="325" ht="14.25" customHeight="1" x14ac:dyDescent="0.15"/>
    <row r="326" ht="14.25" customHeight="1" x14ac:dyDescent="0.15"/>
    <row r="327" ht="14.25" customHeight="1" x14ac:dyDescent="0.15"/>
    <row r="328" ht="14.25" customHeight="1" x14ac:dyDescent="0.15"/>
    <row r="329" ht="14.25" customHeight="1" x14ac:dyDescent="0.15"/>
    <row r="330" ht="14.25" customHeight="1" x14ac:dyDescent="0.15"/>
    <row r="331" ht="14.25" customHeight="1" x14ac:dyDescent="0.15"/>
    <row r="332" ht="14.25" customHeight="1" x14ac:dyDescent="0.15"/>
    <row r="333" ht="14.25" customHeight="1" x14ac:dyDescent="0.15"/>
    <row r="334" ht="14.25" customHeight="1" x14ac:dyDescent="0.15"/>
    <row r="335" ht="14.25" customHeight="1" x14ac:dyDescent="0.15"/>
    <row r="336" ht="14.25" customHeight="1" x14ac:dyDescent="0.15"/>
    <row r="337" ht="14.25" customHeight="1" x14ac:dyDescent="0.15"/>
    <row r="338" ht="14.25" customHeight="1" x14ac:dyDescent="0.15"/>
    <row r="339" ht="14.25" customHeight="1" x14ac:dyDescent="0.15"/>
    <row r="340" ht="14.25" customHeight="1" x14ac:dyDescent="0.15"/>
    <row r="341" ht="14.25" customHeight="1" x14ac:dyDescent="0.15"/>
    <row r="342" ht="14.25" customHeight="1" x14ac:dyDescent="0.15"/>
    <row r="343" ht="14.25" customHeight="1" x14ac:dyDescent="0.15"/>
    <row r="344" ht="14.25" customHeight="1" x14ac:dyDescent="0.15"/>
    <row r="345" ht="14.25" customHeight="1" x14ac:dyDescent="0.15"/>
    <row r="346" ht="14.25" customHeight="1" x14ac:dyDescent="0.15"/>
    <row r="347" ht="14.25" customHeight="1" x14ac:dyDescent="0.15"/>
    <row r="348" ht="14.25" customHeight="1" x14ac:dyDescent="0.15"/>
    <row r="349" ht="14.25" customHeight="1" x14ac:dyDescent="0.15"/>
    <row r="350" ht="14.25" customHeight="1" x14ac:dyDescent="0.15"/>
    <row r="351" ht="14.25" customHeight="1" x14ac:dyDescent="0.15"/>
    <row r="352" ht="14.25" customHeight="1" x14ac:dyDescent="0.15"/>
    <row r="353" ht="14.25" customHeight="1" x14ac:dyDescent="0.15"/>
    <row r="354" ht="14.25" customHeight="1" x14ac:dyDescent="0.15"/>
    <row r="355" ht="14.25" customHeight="1" x14ac:dyDescent="0.15"/>
    <row r="356" ht="14.25" customHeight="1" x14ac:dyDescent="0.15"/>
    <row r="357" ht="14.25" customHeight="1" x14ac:dyDescent="0.15"/>
    <row r="358" ht="14.25" customHeight="1" x14ac:dyDescent="0.15"/>
    <row r="359" ht="14.25" customHeight="1" x14ac:dyDescent="0.15"/>
    <row r="360" ht="14.25" customHeight="1" x14ac:dyDescent="0.15"/>
    <row r="361" ht="14.25" customHeight="1" x14ac:dyDescent="0.15"/>
    <row r="362" ht="14.25" customHeight="1" x14ac:dyDescent="0.15"/>
    <row r="363" ht="14.25" customHeight="1" x14ac:dyDescent="0.15"/>
    <row r="364" ht="14.25" customHeight="1" x14ac:dyDescent="0.15"/>
    <row r="365" ht="14.25" customHeight="1" x14ac:dyDescent="0.15"/>
    <row r="366" ht="14.25" customHeight="1" x14ac:dyDescent="0.15"/>
    <row r="367" ht="14.25" customHeight="1" x14ac:dyDescent="0.15"/>
    <row r="368" ht="14.25" customHeight="1" x14ac:dyDescent="0.15"/>
    <row r="369" ht="14.25" customHeight="1" x14ac:dyDescent="0.15"/>
    <row r="370" ht="14.25" customHeight="1" x14ac:dyDescent="0.15"/>
    <row r="371" ht="14.25" customHeight="1" x14ac:dyDescent="0.15"/>
    <row r="372" ht="14.25" customHeight="1" x14ac:dyDescent="0.15"/>
    <row r="373" ht="14.25" customHeight="1" x14ac:dyDescent="0.15"/>
    <row r="374" ht="14.25" customHeight="1" x14ac:dyDescent="0.15"/>
    <row r="375" ht="14.25" customHeight="1" x14ac:dyDescent="0.15"/>
    <row r="376" ht="14.25" customHeight="1" x14ac:dyDescent="0.15"/>
    <row r="377" ht="14.25" customHeight="1" x14ac:dyDescent="0.15"/>
    <row r="378" ht="14.25" customHeight="1" x14ac:dyDescent="0.15"/>
    <row r="379" ht="14.25" customHeight="1" x14ac:dyDescent="0.15"/>
    <row r="380" ht="14.25" customHeight="1" x14ac:dyDescent="0.15"/>
    <row r="381" ht="14.25" customHeight="1" x14ac:dyDescent="0.15"/>
    <row r="382" ht="14.25" customHeight="1" x14ac:dyDescent="0.15"/>
    <row r="383" ht="14.25" customHeight="1" x14ac:dyDescent="0.15"/>
    <row r="384" ht="14.25" customHeight="1" x14ac:dyDescent="0.15"/>
    <row r="385" ht="14.25" customHeight="1" x14ac:dyDescent="0.15"/>
    <row r="386" ht="14.25" customHeight="1" x14ac:dyDescent="0.15"/>
    <row r="387" ht="14.25" customHeight="1" x14ac:dyDescent="0.15"/>
    <row r="388" ht="14.25" customHeight="1" x14ac:dyDescent="0.15"/>
    <row r="389" ht="14.25" customHeight="1" x14ac:dyDescent="0.15"/>
    <row r="390" ht="14.25" customHeight="1" x14ac:dyDescent="0.15"/>
    <row r="391" ht="14.25" customHeight="1" x14ac:dyDescent="0.15"/>
    <row r="392" ht="14.25" customHeight="1" x14ac:dyDescent="0.15"/>
    <row r="393" ht="14.25" customHeight="1" x14ac:dyDescent="0.15"/>
    <row r="394" ht="14.25" customHeight="1" x14ac:dyDescent="0.15"/>
    <row r="395" ht="14.25" customHeight="1" x14ac:dyDescent="0.15"/>
    <row r="396" ht="14.25" customHeight="1" x14ac:dyDescent="0.15"/>
    <row r="397" ht="14.25" customHeight="1" x14ac:dyDescent="0.15"/>
    <row r="398" ht="14.25" customHeight="1" x14ac:dyDescent="0.15"/>
    <row r="399" ht="14.25" customHeight="1" x14ac:dyDescent="0.15"/>
    <row r="400" ht="14.25" customHeight="1" x14ac:dyDescent="0.15"/>
    <row r="401" ht="14.25" customHeight="1" x14ac:dyDescent="0.15"/>
    <row r="402" ht="14.25" customHeight="1" x14ac:dyDescent="0.15"/>
    <row r="403" ht="14.25" customHeight="1" x14ac:dyDescent="0.15"/>
    <row r="404" ht="14.25" customHeight="1" x14ac:dyDescent="0.15"/>
    <row r="405" ht="14.25" customHeight="1" x14ac:dyDescent="0.15"/>
    <row r="406" ht="14.25" customHeight="1" x14ac:dyDescent="0.15"/>
    <row r="407" ht="14.25" customHeight="1" x14ac:dyDescent="0.15"/>
    <row r="408" ht="14.25" customHeight="1" x14ac:dyDescent="0.15"/>
    <row r="409" ht="14.25" customHeight="1" x14ac:dyDescent="0.15"/>
    <row r="410" ht="14.25" customHeight="1" x14ac:dyDescent="0.15"/>
    <row r="411" ht="14.25" customHeight="1" x14ac:dyDescent="0.15"/>
    <row r="412" ht="14.25" customHeight="1" x14ac:dyDescent="0.15"/>
    <row r="413" ht="14.25" customHeight="1" x14ac:dyDescent="0.15"/>
    <row r="414" ht="14.25" customHeight="1" x14ac:dyDescent="0.15"/>
    <row r="415" ht="14.25" customHeight="1" x14ac:dyDescent="0.15"/>
    <row r="416" ht="14.25" customHeight="1" x14ac:dyDescent="0.15"/>
    <row r="417" ht="14.25" customHeight="1" x14ac:dyDescent="0.15"/>
    <row r="418" ht="14.25" customHeight="1" x14ac:dyDescent="0.15"/>
    <row r="419" ht="14.25" customHeight="1" x14ac:dyDescent="0.15"/>
    <row r="420" ht="14.25" customHeight="1" x14ac:dyDescent="0.15"/>
    <row r="421" ht="14.25" customHeight="1" x14ac:dyDescent="0.15"/>
    <row r="422" ht="14.25" customHeight="1" x14ac:dyDescent="0.15"/>
    <row r="423" ht="14.25" customHeight="1" x14ac:dyDescent="0.15"/>
    <row r="424" ht="14.25" customHeight="1" x14ac:dyDescent="0.15"/>
    <row r="425" ht="14.25" customHeight="1" x14ac:dyDescent="0.15"/>
    <row r="426" ht="14.25" customHeight="1" x14ac:dyDescent="0.15"/>
    <row r="427" ht="14.25" customHeight="1" x14ac:dyDescent="0.15"/>
    <row r="428" ht="14.25" customHeight="1" x14ac:dyDescent="0.15"/>
    <row r="429" ht="14.25" customHeight="1" x14ac:dyDescent="0.15"/>
    <row r="430" ht="14.25" customHeight="1" x14ac:dyDescent="0.15"/>
    <row r="431" ht="14.25" customHeight="1" x14ac:dyDescent="0.15"/>
    <row r="432" ht="14.25" customHeight="1" x14ac:dyDescent="0.15"/>
    <row r="433" ht="14.25" customHeight="1" x14ac:dyDescent="0.15"/>
    <row r="434" ht="14.25" customHeight="1" x14ac:dyDescent="0.15"/>
    <row r="435" ht="14.25" customHeight="1" x14ac:dyDescent="0.15"/>
    <row r="436" ht="14.25" customHeight="1" x14ac:dyDescent="0.15"/>
    <row r="437" ht="14.25" customHeight="1" x14ac:dyDescent="0.15"/>
    <row r="438" ht="14.25" customHeight="1" x14ac:dyDescent="0.15"/>
    <row r="439" ht="14.25" customHeight="1" x14ac:dyDescent="0.15"/>
    <row r="440" ht="14.25" customHeight="1" x14ac:dyDescent="0.15"/>
    <row r="441" ht="14.25" customHeight="1" x14ac:dyDescent="0.15"/>
    <row r="442" ht="14.25" customHeight="1" x14ac:dyDescent="0.15"/>
    <row r="443" ht="14.25" customHeight="1" x14ac:dyDescent="0.15"/>
    <row r="444" ht="14.25" customHeight="1" x14ac:dyDescent="0.15"/>
    <row r="445" ht="14.25" customHeight="1" x14ac:dyDescent="0.15"/>
    <row r="446" ht="14.25" customHeight="1" x14ac:dyDescent="0.15"/>
    <row r="447" ht="14.25" customHeight="1" x14ac:dyDescent="0.15"/>
    <row r="448" ht="14.25" customHeight="1" x14ac:dyDescent="0.15"/>
    <row r="449" ht="14.25" customHeight="1" x14ac:dyDescent="0.15"/>
    <row r="450" ht="14.25" customHeight="1" x14ac:dyDescent="0.15"/>
    <row r="451" ht="14.25" customHeight="1" x14ac:dyDescent="0.15"/>
    <row r="452" ht="14.25" customHeight="1" x14ac:dyDescent="0.15"/>
    <row r="453" ht="14.25" customHeight="1" x14ac:dyDescent="0.15"/>
    <row r="454" ht="14.25" customHeight="1" x14ac:dyDescent="0.15"/>
    <row r="455" ht="14.25" customHeight="1" x14ac:dyDescent="0.15"/>
    <row r="456" ht="14.25" customHeight="1" x14ac:dyDescent="0.15"/>
    <row r="457" ht="14.25" customHeight="1" x14ac:dyDescent="0.15"/>
    <row r="458" ht="14.25" customHeight="1" x14ac:dyDescent="0.15"/>
    <row r="459" ht="14.25" customHeight="1" x14ac:dyDescent="0.15"/>
    <row r="460" ht="14.25" customHeight="1" x14ac:dyDescent="0.15"/>
    <row r="461" ht="14.25" customHeight="1" x14ac:dyDescent="0.15"/>
    <row r="462" ht="14.25" customHeight="1" x14ac:dyDescent="0.15"/>
    <row r="463" ht="14.25" customHeight="1" x14ac:dyDescent="0.15"/>
    <row r="464" ht="14.25" customHeight="1" x14ac:dyDescent="0.15"/>
    <row r="465" ht="14.25" customHeight="1" x14ac:dyDescent="0.15"/>
    <row r="466" ht="14.25" customHeight="1" x14ac:dyDescent="0.15"/>
    <row r="467" ht="14.25" customHeight="1" x14ac:dyDescent="0.15"/>
    <row r="468" ht="14.25" customHeight="1" x14ac:dyDescent="0.15"/>
    <row r="469" ht="14.25" customHeight="1" x14ac:dyDescent="0.15"/>
    <row r="470" ht="14.25" customHeight="1" x14ac:dyDescent="0.15"/>
    <row r="471" ht="14.25" customHeight="1" x14ac:dyDescent="0.15"/>
    <row r="472" ht="14.25" customHeight="1" x14ac:dyDescent="0.15"/>
    <row r="473" ht="14.25" customHeight="1" x14ac:dyDescent="0.15"/>
    <row r="474" ht="14.25" customHeight="1" x14ac:dyDescent="0.15"/>
    <row r="475" ht="14.25" customHeight="1" x14ac:dyDescent="0.15"/>
    <row r="476" ht="14.25" customHeight="1" x14ac:dyDescent="0.15"/>
    <row r="477" ht="14.25" customHeight="1" x14ac:dyDescent="0.15"/>
    <row r="478" ht="14.25" customHeight="1" x14ac:dyDescent="0.15"/>
    <row r="479" ht="14.25" customHeight="1" x14ac:dyDescent="0.15"/>
    <row r="480" ht="14.25" customHeight="1" x14ac:dyDescent="0.15"/>
    <row r="481" ht="14.25" customHeight="1" x14ac:dyDescent="0.15"/>
    <row r="482" ht="14.25" customHeight="1" x14ac:dyDescent="0.15"/>
    <row r="483" ht="14.25" customHeight="1" x14ac:dyDescent="0.15"/>
    <row r="484" ht="14.25" customHeight="1" x14ac:dyDescent="0.15"/>
    <row r="485" ht="14.25" customHeight="1" x14ac:dyDescent="0.15"/>
    <row r="486" ht="14.25" customHeight="1" x14ac:dyDescent="0.15"/>
    <row r="487" ht="14.25" customHeight="1" x14ac:dyDescent="0.15"/>
    <row r="488" ht="14.25" customHeight="1" x14ac:dyDescent="0.15"/>
    <row r="489" ht="14.25" customHeight="1" x14ac:dyDescent="0.15"/>
    <row r="490" ht="14.25" customHeight="1" x14ac:dyDescent="0.15"/>
    <row r="491" ht="14.25" customHeight="1" x14ac:dyDescent="0.15"/>
    <row r="492" ht="14.25" customHeight="1" x14ac:dyDescent="0.15"/>
    <row r="493" ht="14.25" customHeight="1" x14ac:dyDescent="0.15"/>
    <row r="494" ht="14.25" customHeight="1" x14ac:dyDescent="0.15"/>
    <row r="495" ht="14.25" customHeight="1" x14ac:dyDescent="0.15"/>
    <row r="496" ht="14.25" customHeight="1" x14ac:dyDescent="0.15"/>
    <row r="497" ht="14.25" customHeight="1" x14ac:dyDescent="0.15"/>
    <row r="498" ht="14.25" customHeight="1" x14ac:dyDescent="0.15"/>
    <row r="499" ht="14.25" customHeight="1" x14ac:dyDescent="0.15"/>
    <row r="500" ht="14.25" customHeight="1" x14ac:dyDescent="0.15"/>
    <row r="501" ht="14.25" customHeight="1" x14ac:dyDescent="0.15"/>
    <row r="502" ht="14.25" customHeight="1" x14ac:dyDescent="0.15"/>
    <row r="503" ht="14.25" customHeight="1" x14ac:dyDescent="0.15"/>
    <row r="504" ht="14.25" customHeight="1" x14ac:dyDescent="0.15"/>
    <row r="505" ht="14.25" customHeight="1" x14ac:dyDescent="0.15"/>
    <row r="506" ht="14.25" customHeight="1" x14ac:dyDescent="0.15"/>
    <row r="507" ht="14.25" customHeight="1" x14ac:dyDescent="0.15"/>
    <row r="508" ht="14.25" customHeight="1" x14ac:dyDescent="0.15"/>
    <row r="509" ht="14.25" customHeight="1" x14ac:dyDescent="0.15"/>
    <row r="510" ht="14.25" customHeight="1" x14ac:dyDescent="0.15"/>
    <row r="511" ht="14.25" customHeight="1" x14ac:dyDescent="0.15"/>
    <row r="512" ht="14.25" customHeight="1" x14ac:dyDescent="0.15"/>
    <row r="513" ht="14.25" customHeight="1" x14ac:dyDescent="0.15"/>
    <row r="514" ht="14.25" customHeight="1" x14ac:dyDescent="0.15"/>
    <row r="515" ht="14.25" customHeight="1" x14ac:dyDescent="0.15"/>
    <row r="516" ht="14.25" customHeight="1" x14ac:dyDescent="0.15"/>
    <row r="517" ht="14.25" customHeight="1" x14ac:dyDescent="0.15"/>
    <row r="518" ht="14.25" customHeight="1" x14ac:dyDescent="0.15"/>
    <row r="519" ht="14.25" customHeight="1" x14ac:dyDescent="0.15"/>
    <row r="520" ht="14.25" customHeight="1" x14ac:dyDescent="0.15"/>
    <row r="521" ht="14.25" customHeight="1" x14ac:dyDescent="0.15"/>
    <row r="522" ht="14.25" customHeight="1" x14ac:dyDescent="0.15"/>
    <row r="523" ht="14.25" customHeight="1" x14ac:dyDescent="0.15"/>
    <row r="524" ht="14.25" customHeight="1" x14ac:dyDescent="0.15"/>
    <row r="525" ht="14.25" customHeight="1" x14ac:dyDescent="0.15"/>
    <row r="526" ht="14.25" customHeight="1" x14ac:dyDescent="0.15"/>
    <row r="527" ht="14.25" customHeight="1" x14ac:dyDescent="0.15"/>
    <row r="528" ht="14.25" customHeight="1" x14ac:dyDescent="0.15"/>
    <row r="529" ht="14.25" customHeight="1" x14ac:dyDescent="0.15"/>
    <row r="530" ht="14.25" customHeight="1" x14ac:dyDescent="0.15"/>
    <row r="531" ht="14.25" customHeight="1" x14ac:dyDescent="0.15"/>
    <row r="532" ht="14.25" customHeight="1" x14ac:dyDescent="0.15"/>
    <row r="533" ht="14.25" customHeight="1" x14ac:dyDescent="0.15"/>
    <row r="534" ht="14.25" customHeight="1" x14ac:dyDescent="0.15"/>
    <row r="535" ht="14.25" customHeight="1" x14ac:dyDescent="0.15"/>
    <row r="536" ht="14.25" customHeight="1" x14ac:dyDescent="0.15"/>
    <row r="537" ht="14.25" customHeight="1" x14ac:dyDescent="0.15"/>
    <row r="538" ht="14.25" customHeight="1" x14ac:dyDescent="0.15"/>
    <row r="539" ht="14.25" customHeight="1" x14ac:dyDescent="0.15"/>
    <row r="540" ht="14.25" customHeight="1" x14ac:dyDescent="0.15"/>
    <row r="541" ht="14.25" customHeight="1" x14ac:dyDescent="0.15"/>
  </sheetData>
  <mergeCells count="101">
    <mergeCell ref="AL31:AN32"/>
    <mergeCell ref="AG31:AH32"/>
    <mergeCell ref="AF29:AJ30"/>
    <mergeCell ref="AK29:AN30"/>
    <mergeCell ref="AF31:AF32"/>
    <mergeCell ref="L29:P30"/>
    <mergeCell ref="U29:AA32"/>
    <mergeCell ref="F43:M43"/>
    <mergeCell ref="B43:E43"/>
    <mergeCell ref="O43:S43"/>
    <mergeCell ref="A35:F36"/>
    <mergeCell ref="H37:M38"/>
    <mergeCell ref="H39:T40"/>
    <mergeCell ref="H35:AN36"/>
    <mergeCell ref="A37:F38"/>
    <mergeCell ref="A39:F40"/>
    <mergeCell ref="N37:R38"/>
    <mergeCell ref="AB39:AN40"/>
    <mergeCell ref="AC43:AF43"/>
    <mergeCell ref="T43:AA43"/>
    <mergeCell ref="U39:Z40"/>
    <mergeCell ref="T37:AN38"/>
    <mergeCell ref="AB25:AE26"/>
    <mergeCell ref="Q25:T26"/>
    <mergeCell ref="X13:AN13"/>
    <mergeCell ref="AE14:AH14"/>
    <mergeCell ref="X14:AD14"/>
    <mergeCell ref="A17:AN17"/>
    <mergeCell ref="A18:AN18"/>
    <mergeCell ref="AI14:AN14"/>
    <mergeCell ref="A25:F28"/>
    <mergeCell ref="AF23:AF24"/>
    <mergeCell ref="AF27:AF28"/>
    <mergeCell ref="AJ27:AK28"/>
    <mergeCell ref="AK25:AN26"/>
    <mergeCell ref="AG27:AH28"/>
    <mergeCell ref="AI27:AI28"/>
    <mergeCell ref="Q13:V13"/>
    <mergeCell ref="Q14:V14"/>
    <mergeCell ref="AL27:AN28"/>
    <mergeCell ref="M23:N24"/>
    <mergeCell ref="M9:P9"/>
    <mergeCell ref="AM5:AN5"/>
    <mergeCell ref="AH5:AI5"/>
    <mergeCell ref="AK5:AL5"/>
    <mergeCell ref="AE5:AF5"/>
    <mergeCell ref="A7:O7"/>
    <mergeCell ref="L21:P22"/>
    <mergeCell ref="P23:Q24"/>
    <mergeCell ref="O23:O24"/>
    <mergeCell ref="Q9:V9"/>
    <mergeCell ref="Q10:V10"/>
    <mergeCell ref="Q11:V11"/>
    <mergeCell ref="AJ45:AM45"/>
    <mergeCell ref="G23:K24"/>
    <mergeCell ref="G27:K28"/>
    <mergeCell ref="G31:K32"/>
    <mergeCell ref="AB23:AE24"/>
    <mergeCell ref="U25:AA28"/>
    <mergeCell ref="AF25:AJ26"/>
    <mergeCell ref="Q12:V12"/>
    <mergeCell ref="O27:O28"/>
    <mergeCell ref="Q29:T30"/>
    <mergeCell ref="R27:T28"/>
    <mergeCell ref="L31:L32"/>
    <mergeCell ref="M31:N32"/>
    <mergeCell ref="X12:AL12"/>
    <mergeCell ref="O31:O32"/>
    <mergeCell ref="G25:K26"/>
    <mergeCell ref="G29:K30"/>
    <mergeCell ref="AB31:AE32"/>
    <mergeCell ref="AG43:AN43"/>
    <mergeCell ref="L25:P26"/>
    <mergeCell ref="AB27:AE28"/>
    <mergeCell ref="AJ31:AK32"/>
    <mergeCell ref="L27:L28"/>
    <mergeCell ref="M27:N28"/>
    <mergeCell ref="A29:F32"/>
    <mergeCell ref="P31:Q32"/>
    <mergeCell ref="R31:T32"/>
    <mergeCell ref="AB29:AE30"/>
    <mergeCell ref="AI31:AI32"/>
    <mergeCell ref="A3:AN3"/>
    <mergeCell ref="A21:F24"/>
    <mergeCell ref="G21:K22"/>
    <mergeCell ref="L23:L24"/>
    <mergeCell ref="U21:AA24"/>
    <mergeCell ref="AF21:AJ22"/>
    <mergeCell ref="AK21:AN22"/>
    <mergeCell ref="X9:AB9"/>
    <mergeCell ref="X10:AN10"/>
    <mergeCell ref="X11:AN11"/>
    <mergeCell ref="AB21:AE22"/>
    <mergeCell ref="Q21:T22"/>
    <mergeCell ref="R23:T24"/>
    <mergeCell ref="AG23:AH24"/>
    <mergeCell ref="AI23:AI24"/>
    <mergeCell ref="AJ23:AK24"/>
    <mergeCell ref="AL23:AN24"/>
    <mergeCell ref="P27:Q28"/>
    <mergeCell ref="AC5:AD5"/>
  </mergeCells>
  <phoneticPr fontId="1"/>
  <pageMargins left="0.59055118110236227" right="0.35433070866141736" top="0.79" bottom="0.55000000000000004" header="0.51181102362204722" footer="0.41"/>
  <pageSetup paperSize="9" orientation="portrait" verticalDpi="0" r:id="rId1"/>
  <headerFooter alignWithMargins="0"/>
  <extLst>
    <ext xmlns:x14="http://schemas.microsoft.com/office/spreadsheetml/2009/9/main" uri="{CCE6A557-97BC-4b89-ADB6-D9C93CAAB3DF}">
      <x14:dataValidations xmlns:xm="http://schemas.microsoft.com/office/excel/2006/main" count="1">
        <x14:dataValidation allowBlank="1" showInputMessage="1" showErrorMessage="1">
          <xm:sqref>AE5:AF5 KA5:KB5 TW5:TX5 ADS5:ADT5 ANO5:ANP5 AXK5:AXL5 BHG5:BHH5 BRC5:BRD5 CAY5:CAZ5 CKU5:CKV5 CUQ5:CUR5 DEM5:DEN5 DOI5:DOJ5 DYE5:DYF5 EIA5:EIB5 ERW5:ERX5 FBS5:FBT5 FLO5:FLP5 FVK5:FVL5 GFG5:GFH5 GPC5:GPD5 GYY5:GYZ5 HIU5:HIV5 HSQ5:HSR5 ICM5:ICN5 IMI5:IMJ5 IWE5:IWF5 JGA5:JGB5 JPW5:JPX5 JZS5:JZT5 KJO5:KJP5 KTK5:KTL5 LDG5:LDH5 LNC5:LND5 LWY5:LWZ5 MGU5:MGV5 MQQ5:MQR5 NAM5:NAN5 NKI5:NKJ5 NUE5:NUF5 OEA5:OEB5 ONW5:ONX5 OXS5:OXT5 PHO5:PHP5 PRK5:PRL5 QBG5:QBH5 QLC5:QLD5 QUY5:QUZ5 REU5:REV5 ROQ5:ROR5 RYM5:RYN5 SII5:SIJ5 SSE5:SSF5 TCA5:TCB5 TLW5:TLX5 TVS5:TVT5 UFO5:UFP5 UPK5:UPL5 UZG5:UZH5 VJC5:VJD5 VSY5:VSZ5 WCU5:WCV5 WMQ5:WMR5 WWM5:WWN5 AE65541:AF65541 KA65541:KB65541 TW65541:TX65541 ADS65541:ADT65541 ANO65541:ANP65541 AXK65541:AXL65541 BHG65541:BHH65541 BRC65541:BRD65541 CAY65541:CAZ65541 CKU65541:CKV65541 CUQ65541:CUR65541 DEM65541:DEN65541 DOI65541:DOJ65541 DYE65541:DYF65541 EIA65541:EIB65541 ERW65541:ERX65541 FBS65541:FBT65541 FLO65541:FLP65541 FVK65541:FVL65541 GFG65541:GFH65541 GPC65541:GPD65541 GYY65541:GYZ65541 HIU65541:HIV65541 HSQ65541:HSR65541 ICM65541:ICN65541 IMI65541:IMJ65541 IWE65541:IWF65541 JGA65541:JGB65541 JPW65541:JPX65541 JZS65541:JZT65541 KJO65541:KJP65541 KTK65541:KTL65541 LDG65541:LDH65541 LNC65541:LND65541 LWY65541:LWZ65541 MGU65541:MGV65541 MQQ65541:MQR65541 NAM65541:NAN65541 NKI65541:NKJ65541 NUE65541:NUF65541 OEA65541:OEB65541 ONW65541:ONX65541 OXS65541:OXT65541 PHO65541:PHP65541 PRK65541:PRL65541 QBG65541:QBH65541 QLC65541:QLD65541 QUY65541:QUZ65541 REU65541:REV65541 ROQ65541:ROR65541 RYM65541:RYN65541 SII65541:SIJ65541 SSE65541:SSF65541 TCA65541:TCB65541 TLW65541:TLX65541 TVS65541:TVT65541 UFO65541:UFP65541 UPK65541:UPL65541 UZG65541:UZH65541 VJC65541:VJD65541 VSY65541:VSZ65541 WCU65541:WCV65541 WMQ65541:WMR65541 WWM65541:WWN65541 AE131077:AF131077 KA131077:KB131077 TW131077:TX131077 ADS131077:ADT131077 ANO131077:ANP131077 AXK131077:AXL131077 BHG131077:BHH131077 BRC131077:BRD131077 CAY131077:CAZ131077 CKU131077:CKV131077 CUQ131077:CUR131077 DEM131077:DEN131077 DOI131077:DOJ131077 DYE131077:DYF131077 EIA131077:EIB131077 ERW131077:ERX131077 FBS131077:FBT131077 FLO131077:FLP131077 FVK131077:FVL131077 GFG131077:GFH131077 GPC131077:GPD131077 GYY131077:GYZ131077 HIU131077:HIV131077 HSQ131077:HSR131077 ICM131077:ICN131077 IMI131077:IMJ131077 IWE131077:IWF131077 JGA131077:JGB131077 JPW131077:JPX131077 JZS131077:JZT131077 KJO131077:KJP131077 KTK131077:KTL131077 LDG131077:LDH131077 LNC131077:LND131077 LWY131077:LWZ131077 MGU131077:MGV131077 MQQ131077:MQR131077 NAM131077:NAN131077 NKI131077:NKJ131077 NUE131077:NUF131077 OEA131077:OEB131077 ONW131077:ONX131077 OXS131077:OXT131077 PHO131077:PHP131077 PRK131077:PRL131077 QBG131077:QBH131077 QLC131077:QLD131077 QUY131077:QUZ131077 REU131077:REV131077 ROQ131077:ROR131077 RYM131077:RYN131077 SII131077:SIJ131077 SSE131077:SSF131077 TCA131077:TCB131077 TLW131077:TLX131077 TVS131077:TVT131077 UFO131077:UFP131077 UPK131077:UPL131077 UZG131077:UZH131077 VJC131077:VJD131077 VSY131077:VSZ131077 WCU131077:WCV131077 WMQ131077:WMR131077 WWM131077:WWN131077 AE196613:AF196613 KA196613:KB196613 TW196613:TX196613 ADS196613:ADT196613 ANO196613:ANP196613 AXK196613:AXL196613 BHG196613:BHH196613 BRC196613:BRD196613 CAY196613:CAZ196613 CKU196613:CKV196613 CUQ196613:CUR196613 DEM196613:DEN196613 DOI196613:DOJ196613 DYE196613:DYF196613 EIA196613:EIB196613 ERW196613:ERX196613 FBS196613:FBT196613 FLO196613:FLP196613 FVK196613:FVL196613 GFG196613:GFH196613 GPC196613:GPD196613 GYY196613:GYZ196613 HIU196613:HIV196613 HSQ196613:HSR196613 ICM196613:ICN196613 IMI196613:IMJ196613 IWE196613:IWF196613 JGA196613:JGB196613 JPW196613:JPX196613 JZS196613:JZT196613 KJO196613:KJP196613 KTK196613:KTL196613 LDG196613:LDH196613 LNC196613:LND196613 LWY196613:LWZ196613 MGU196613:MGV196613 MQQ196613:MQR196613 NAM196613:NAN196613 NKI196613:NKJ196613 NUE196613:NUF196613 OEA196613:OEB196613 ONW196613:ONX196613 OXS196613:OXT196613 PHO196613:PHP196613 PRK196613:PRL196613 QBG196613:QBH196613 QLC196613:QLD196613 QUY196613:QUZ196613 REU196613:REV196613 ROQ196613:ROR196613 RYM196613:RYN196613 SII196613:SIJ196613 SSE196613:SSF196613 TCA196613:TCB196613 TLW196613:TLX196613 TVS196613:TVT196613 UFO196613:UFP196613 UPK196613:UPL196613 UZG196613:UZH196613 VJC196613:VJD196613 VSY196613:VSZ196613 WCU196613:WCV196613 WMQ196613:WMR196613 WWM196613:WWN196613 AE262149:AF262149 KA262149:KB262149 TW262149:TX262149 ADS262149:ADT262149 ANO262149:ANP262149 AXK262149:AXL262149 BHG262149:BHH262149 BRC262149:BRD262149 CAY262149:CAZ262149 CKU262149:CKV262149 CUQ262149:CUR262149 DEM262149:DEN262149 DOI262149:DOJ262149 DYE262149:DYF262149 EIA262149:EIB262149 ERW262149:ERX262149 FBS262149:FBT262149 FLO262149:FLP262149 FVK262149:FVL262149 GFG262149:GFH262149 GPC262149:GPD262149 GYY262149:GYZ262149 HIU262149:HIV262149 HSQ262149:HSR262149 ICM262149:ICN262149 IMI262149:IMJ262149 IWE262149:IWF262149 JGA262149:JGB262149 JPW262149:JPX262149 JZS262149:JZT262149 KJO262149:KJP262149 KTK262149:KTL262149 LDG262149:LDH262149 LNC262149:LND262149 LWY262149:LWZ262149 MGU262149:MGV262149 MQQ262149:MQR262149 NAM262149:NAN262149 NKI262149:NKJ262149 NUE262149:NUF262149 OEA262149:OEB262149 ONW262149:ONX262149 OXS262149:OXT262149 PHO262149:PHP262149 PRK262149:PRL262149 QBG262149:QBH262149 QLC262149:QLD262149 QUY262149:QUZ262149 REU262149:REV262149 ROQ262149:ROR262149 RYM262149:RYN262149 SII262149:SIJ262149 SSE262149:SSF262149 TCA262149:TCB262149 TLW262149:TLX262149 TVS262149:TVT262149 UFO262149:UFP262149 UPK262149:UPL262149 UZG262149:UZH262149 VJC262149:VJD262149 VSY262149:VSZ262149 WCU262149:WCV262149 WMQ262149:WMR262149 WWM262149:WWN262149 AE327685:AF327685 KA327685:KB327685 TW327685:TX327685 ADS327685:ADT327685 ANO327685:ANP327685 AXK327685:AXL327685 BHG327685:BHH327685 BRC327685:BRD327685 CAY327685:CAZ327685 CKU327685:CKV327685 CUQ327685:CUR327685 DEM327685:DEN327685 DOI327685:DOJ327685 DYE327685:DYF327685 EIA327685:EIB327685 ERW327685:ERX327685 FBS327685:FBT327685 FLO327685:FLP327685 FVK327685:FVL327685 GFG327685:GFH327685 GPC327685:GPD327685 GYY327685:GYZ327685 HIU327685:HIV327685 HSQ327685:HSR327685 ICM327685:ICN327685 IMI327685:IMJ327685 IWE327685:IWF327685 JGA327685:JGB327685 JPW327685:JPX327685 JZS327685:JZT327685 KJO327685:KJP327685 KTK327685:KTL327685 LDG327685:LDH327685 LNC327685:LND327685 LWY327685:LWZ327685 MGU327685:MGV327685 MQQ327685:MQR327685 NAM327685:NAN327685 NKI327685:NKJ327685 NUE327685:NUF327685 OEA327685:OEB327685 ONW327685:ONX327685 OXS327685:OXT327685 PHO327685:PHP327685 PRK327685:PRL327685 QBG327685:QBH327685 QLC327685:QLD327685 QUY327685:QUZ327685 REU327685:REV327685 ROQ327685:ROR327685 RYM327685:RYN327685 SII327685:SIJ327685 SSE327685:SSF327685 TCA327685:TCB327685 TLW327685:TLX327685 TVS327685:TVT327685 UFO327685:UFP327685 UPK327685:UPL327685 UZG327685:UZH327685 VJC327685:VJD327685 VSY327685:VSZ327685 WCU327685:WCV327685 WMQ327685:WMR327685 WWM327685:WWN327685 AE393221:AF393221 KA393221:KB393221 TW393221:TX393221 ADS393221:ADT393221 ANO393221:ANP393221 AXK393221:AXL393221 BHG393221:BHH393221 BRC393221:BRD393221 CAY393221:CAZ393221 CKU393221:CKV393221 CUQ393221:CUR393221 DEM393221:DEN393221 DOI393221:DOJ393221 DYE393221:DYF393221 EIA393221:EIB393221 ERW393221:ERX393221 FBS393221:FBT393221 FLO393221:FLP393221 FVK393221:FVL393221 GFG393221:GFH393221 GPC393221:GPD393221 GYY393221:GYZ393221 HIU393221:HIV393221 HSQ393221:HSR393221 ICM393221:ICN393221 IMI393221:IMJ393221 IWE393221:IWF393221 JGA393221:JGB393221 JPW393221:JPX393221 JZS393221:JZT393221 KJO393221:KJP393221 KTK393221:KTL393221 LDG393221:LDH393221 LNC393221:LND393221 LWY393221:LWZ393221 MGU393221:MGV393221 MQQ393221:MQR393221 NAM393221:NAN393221 NKI393221:NKJ393221 NUE393221:NUF393221 OEA393221:OEB393221 ONW393221:ONX393221 OXS393221:OXT393221 PHO393221:PHP393221 PRK393221:PRL393221 QBG393221:QBH393221 QLC393221:QLD393221 QUY393221:QUZ393221 REU393221:REV393221 ROQ393221:ROR393221 RYM393221:RYN393221 SII393221:SIJ393221 SSE393221:SSF393221 TCA393221:TCB393221 TLW393221:TLX393221 TVS393221:TVT393221 UFO393221:UFP393221 UPK393221:UPL393221 UZG393221:UZH393221 VJC393221:VJD393221 VSY393221:VSZ393221 WCU393221:WCV393221 WMQ393221:WMR393221 WWM393221:WWN393221 AE458757:AF458757 KA458757:KB458757 TW458757:TX458757 ADS458757:ADT458757 ANO458757:ANP458757 AXK458757:AXL458757 BHG458757:BHH458757 BRC458757:BRD458757 CAY458757:CAZ458757 CKU458757:CKV458757 CUQ458757:CUR458757 DEM458757:DEN458757 DOI458757:DOJ458757 DYE458757:DYF458757 EIA458757:EIB458757 ERW458757:ERX458757 FBS458757:FBT458757 FLO458757:FLP458757 FVK458757:FVL458757 GFG458757:GFH458757 GPC458757:GPD458757 GYY458757:GYZ458757 HIU458757:HIV458757 HSQ458757:HSR458757 ICM458757:ICN458757 IMI458757:IMJ458757 IWE458757:IWF458757 JGA458757:JGB458757 JPW458757:JPX458757 JZS458757:JZT458757 KJO458757:KJP458757 KTK458757:KTL458757 LDG458757:LDH458757 LNC458757:LND458757 LWY458757:LWZ458757 MGU458757:MGV458757 MQQ458757:MQR458757 NAM458757:NAN458757 NKI458757:NKJ458757 NUE458757:NUF458757 OEA458757:OEB458757 ONW458757:ONX458757 OXS458757:OXT458757 PHO458757:PHP458757 PRK458757:PRL458757 QBG458757:QBH458757 QLC458757:QLD458757 QUY458757:QUZ458757 REU458757:REV458757 ROQ458757:ROR458757 RYM458757:RYN458757 SII458757:SIJ458757 SSE458757:SSF458757 TCA458757:TCB458757 TLW458757:TLX458757 TVS458757:TVT458757 UFO458757:UFP458757 UPK458757:UPL458757 UZG458757:UZH458757 VJC458757:VJD458757 VSY458757:VSZ458757 WCU458757:WCV458757 WMQ458757:WMR458757 WWM458757:WWN458757 AE524293:AF524293 KA524293:KB524293 TW524293:TX524293 ADS524293:ADT524293 ANO524293:ANP524293 AXK524293:AXL524293 BHG524293:BHH524293 BRC524293:BRD524293 CAY524293:CAZ524293 CKU524293:CKV524293 CUQ524293:CUR524293 DEM524293:DEN524293 DOI524293:DOJ524293 DYE524293:DYF524293 EIA524293:EIB524293 ERW524293:ERX524293 FBS524293:FBT524293 FLO524293:FLP524293 FVK524293:FVL524293 GFG524293:GFH524293 GPC524293:GPD524293 GYY524293:GYZ524293 HIU524293:HIV524293 HSQ524293:HSR524293 ICM524293:ICN524293 IMI524293:IMJ524293 IWE524293:IWF524293 JGA524293:JGB524293 JPW524293:JPX524293 JZS524293:JZT524293 KJO524293:KJP524293 KTK524293:KTL524293 LDG524293:LDH524293 LNC524293:LND524293 LWY524293:LWZ524293 MGU524293:MGV524293 MQQ524293:MQR524293 NAM524293:NAN524293 NKI524293:NKJ524293 NUE524293:NUF524293 OEA524293:OEB524293 ONW524293:ONX524293 OXS524293:OXT524293 PHO524293:PHP524293 PRK524293:PRL524293 QBG524293:QBH524293 QLC524293:QLD524293 QUY524293:QUZ524293 REU524293:REV524293 ROQ524293:ROR524293 RYM524293:RYN524293 SII524293:SIJ524293 SSE524293:SSF524293 TCA524293:TCB524293 TLW524293:TLX524293 TVS524293:TVT524293 UFO524293:UFP524293 UPK524293:UPL524293 UZG524293:UZH524293 VJC524293:VJD524293 VSY524293:VSZ524293 WCU524293:WCV524293 WMQ524293:WMR524293 WWM524293:WWN524293 AE589829:AF589829 KA589829:KB589829 TW589829:TX589829 ADS589829:ADT589829 ANO589829:ANP589829 AXK589829:AXL589829 BHG589829:BHH589829 BRC589829:BRD589829 CAY589829:CAZ589829 CKU589829:CKV589829 CUQ589829:CUR589829 DEM589829:DEN589829 DOI589829:DOJ589829 DYE589829:DYF589829 EIA589829:EIB589829 ERW589829:ERX589829 FBS589829:FBT589829 FLO589829:FLP589829 FVK589829:FVL589829 GFG589829:GFH589829 GPC589829:GPD589829 GYY589829:GYZ589829 HIU589829:HIV589829 HSQ589829:HSR589829 ICM589829:ICN589829 IMI589829:IMJ589829 IWE589829:IWF589829 JGA589829:JGB589829 JPW589829:JPX589829 JZS589829:JZT589829 KJO589829:KJP589829 KTK589829:KTL589829 LDG589829:LDH589829 LNC589829:LND589829 LWY589829:LWZ589829 MGU589829:MGV589829 MQQ589829:MQR589829 NAM589829:NAN589829 NKI589829:NKJ589829 NUE589829:NUF589829 OEA589829:OEB589829 ONW589829:ONX589829 OXS589829:OXT589829 PHO589829:PHP589829 PRK589829:PRL589829 QBG589829:QBH589829 QLC589829:QLD589829 QUY589829:QUZ589829 REU589829:REV589829 ROQ589829:ROR589829 RYM589829:RYN589829 SII589829:SIJ589829 SSE589829:SSF589829 TCA589829:TCB589829 TLW589829:TLX589829 TVS589829:TVT589829 UFO589829:UFP589829 UPK589829:UPL589829 UZG589829:UZH589829 VJC589829:VJD589829 VSY589829:VSZ589829 WCU589829:WCV589829 WMQ589829:WMR589829 WWM589829:WWN589829 AE655365:AF655365 KA655365:KB655365 TW655365:TX655365 ADS655365:ADT655365 ANO655365:ANP655365 AXK655365:AXL655365 BHG655365:BHH655365 BRC655365:BRD655365 CAY655365:CAZ655365 CKU655365:CKV655365 CUQ655365:CUR655365 DEM655365:DEN655365 DOI655365:DOJ655365 DYE655365:DYF655365 EIA655365:EIB655365 ERW655365:ERX655365 FBS655365:FBT655365 FLO655365:FLP655365 FVK655365:FVL655365 GFG655365:GFH655365 GPC655365:GPD655365 GYY655365:GYZ655365 HIU655365:HIV655365 HSQ655365:HSR655365 ICM655365:ICN655365 IMI655365:IMJ655365 IWE655365:IWF655365 JGA655365:JGB655365 JPW655365:JPX655365 JZS655365:JZT655365 KJO655365:KJP655365 KTK655365:KTL655365 LDG655365:LDH655365 LNC655365:LND655365 LWY655365:LWZ655365 MGU655365:MGV655365 MQQ655365:MQR655365 NAM655365:NAN655365 NKI655365:NKJ655365 NUE655365:NUF655365 OEA655365:OEB655365 ONW655365:ONX655365 OXS655365:OXT655365 PHO655365:PHP655365 PRK655365:PRL655365 QBG655365:QBH655365 QLC655365:QLD655365 QUY655365:QUZ655365 REU655365:REV655365 ROQ655365:ROR655365 RYM655365:RYN655365 SII655365:SIJ655365 SSE655365:SSF655365 TCA655365:TCB655365 TLW655365:TLX655365 TVS655365:TVT655365 UFO655365:UFP655365 UPK655365:UPL655365 UZG655365:UZH655365 VJC655365:VJD655365 VSY655365:VSZ655365 WCU655365:WCV655365 WMQ655365:WMR655365 WWM655365:WWN655365 AE720901:AF720901 KA720901:KB720901 TW720901:TX720901 ADS720901:ADT720901 ANO720901:ANP720901 AXK720901:AXL720901 BHG720901:BHH720901 BRC720901:BRD720901 CAY720901:CAZ720901 CKU720901:CKV720901 CUQ720901:CUR720901 DEM720901:DEN720901 DOI720901:DOJ720901 DYE720901:DYF720901 EIA720901:EIB720901 ERW720901:ERX720901 FBS720901:FBT720901 FLO720901:FLP720901 FVK720901:FVL720901 GFG720901:GFH720901 GPC720901:GPD720901 GYY720901:GYZ720901 HIU720901:HIV720901 HSQ720901:HSR720901 ICM720901:ICN720901 IMI720901:IMJ720901 IWE720901:IWF720901 JGA720901:JGB720901 JPW720901:JPX720901 JZS720901:JZT720901 KJO720901:KJP720901 KTK720901:KTL720901 LDG720901:LDH720901 LNC720901:LND720901 LWY720901:LWZ720901 MGU720901:MGV720901 MQQ720901:MQR720901 NAM720901:NAN720901 NKI720901:NKJ720901 NUE720901:NUF720901 OEA720901:OEB720901 ONW720901:ONX720901 OXS720901:OXT720901 PHO720901:PHP720901 PRK720901:PRL720901 QBG720901:QBH720901 QLC720901:QLD720901 QUY720901:QUZ720901 REU720901:REV720901 ROQ720901:ROR720901 RYM720901:RYN720901 SII720901:SIJ720901 SSE720901:SSF720901 TCA720901:TCB720901 TLW720901:TLX720901 TVS720901:TVT720901 UFO720901:UFP720901 UPK720901:UPL720901 UZG720901:UZH720901 VJC720901:VJD720901 VSY720901:VSZ720901 WCU720901:WCV720901 WMQ720901:WMR720901 WWM720901:WWN720901 AE786437:AF786437 KA786437:KB786437 TW786437:TX786437 ADS786437:ADT786437 ANO786437:ANP786437 AXK786437:AXL786437 BHG786437:BHH786437 BRC786437:BRD786437 CAY786437:CAZ786437 CKU786437:CKV786437 CUQ786437:CUR786437 DEM786437:DEN786437 DOI786437:DOJ786437 DYE786437:DYF786437 EIA786437:EIB786437 ERW786437:ERX786437 FBS786437:FBT786437 FLO786437:FLP786437 FVK786437:FVL786437 GFG786437:GFH786437 GPC786437:GPD786437 GYY786437:GYZ786437 HIU786437:HIV786437 HSQ786437:HSR786437 ICM786437:ICN786437 IMI786437:IMJ786437 IWE786437:IWF786437 JGA786437:JGB786437 JPW786437:JPX786437 JZS786437:JZT786437 KJO786437:KJP786437 KTK786437:KTL786437 LDG786437:LDH786437 LNC786437:LND786437 LWY786437:LWZ786437 MGU786437:MGV786437 MQQ786437:MQR786437 NAM786437:NAN786437 NKI786437:NKJ786437 NUE786437:NUF786437 OEA786437:OEB786437 ONW786437:ONX786437 OXS786437:OXT786437 PHO786437:PHP786437 PRK786437:PRL786437 QBG786437:QBH786437 QLC786437:QLD786437 QUY786437:QUZ786437 REU786437:REV786437 ROQ786437:ROR786437 RYM786437:RYN786437 SII786437:SIJ786437 SSE786437:SSF786437 TCA786437:TCB786437 TLW786437:TLX786437 TVS786437:TVT786437 UFO786437:UFP786437 UPK786437:UPL786437 UZG786437:UZH786437 VJC786437:VJD786437 VSY786437:VSZ786437 WCU786437:WCV786437 WMQ786437:WMR786437 WWM786437:WWN786437 AE851973:AF851973 KA851973:KB851973 TW851973:TX851973 ADS851973:ADT851973 ANO851973:ANP851973 AXK851973:AXL851973 BHG851973:BHH851973 BRC851973:BRD851973 CAY851973:CAZ851973 CKU851973:CKV851973 CUQ851973:CUR851973 DEM851973:DEN851973 DOI851973:DOJ851973 DYE851973:DYF851973 EIA851973:EIB851973 ERW851973:ERX851973 FBS851973:FBT851973 FLO851973:FLP851973 FVK851973:FVL851973 GFG851973:GFH851973 GPC851973:GPD851973 GYY851973:GYZ851973 HIU851973:HIV851973 HSQ851973:HSR851973 ICM851973:ICN851973 IMI851973:IMJ851973 IWE851973:IWF851973 JGA851973:JGB851973 JPW851973:JPX851973 JZS851973:JZT851973 KJO851973:KJP851973 KTK851973:KTL851973 LDG851973:LDH851973 LNC851973:LND851973 LWY851973:LWZ851973 MGU851973:MGV851973 MQQ851973:MQR851973 NAM851973:NAN851973 NKI851973:NKJ851973 NUE851973:NUF851973 OEA851973:OEB851973 ONW851973:ONX851973 OXS851973:OXT851973 PHO851973:PHP851973 PRK851973:PRL851973 QBG851973:QBH851973 QLC851973:QLD851973 QUY851973:QUZ851973 REU851973:REV851973 ROQ851973:ROR851973 RYM851973:RYN851973 SII851973:SIJ851973 SSE851973:SSF851973 TCA851973:TCB851973 TLW851973:TLX851973 TVS851973:TVT851973 UFO851973:UFP851973 UPK851973:UPL851973 UZG851973:UZH851973 VJC851973:VJD851973 VSY851973:VSZ851973 WCU851973:WCV851973 WMQ851973:WMR851973 WWM851973:WWN851973 AE917509:AF917509 KA917509:KB917509 TW917509:TX917509 ADS917509:ADT917509 ANO917509:ANP917509 AXK917509:AXL917509 BHG917509:BHH917509 BRC917509:BRD917509 CAY917509:CAZ917509 CKU917509:CKV917509 CUQ917509:CUR917509 DEM917509:DEN917509 DOI917509:DOJ917509 DYE917509:DYF917509 EIA917509:EIB917509 ERW917509:ERX917509 FBS917509:FBT917509 FLO917509:FLP917509 FVK917509:FVL917509 GFG917509:GFH917509 GPC917509:GPD917509 GYY917509:GYZ917509 HIU917509:HIV917509 HSQ917509:HSR917509 ICM917509:ICN917509 IMI917509:IMJ917509 IWE917509:IWF917509 JGA917509:JGB917509 JPW917509:JPX917509 JZS917509:JZT917509 KJO917509:KJP917509 KTK917509:KTL917509 LDG917509:LDH917509 LNC917509:LND917509 LWY917509:LWZ917509 MGU917509:MGV917509 MQQ917509:MQR917509 NAM917509:NAN917509 NKI917509:NKJ917509 NUE917509:NUF917509 OEA917509:OEB917509 ONW917509:ONX917509 OXS917509:OXT917509 PHO917509:PHP917509 PRK917509:PRL917509 QBG917509:QBH917509 QLC917509:QLD917509 QUY917509:QUZ917509 REU917509:REV917509 ROQ917509:ROR917509 RYM917509:RYN917509 SII917509:SIJ917509 SSE917509:SSF917509 TCA917509:TCB917509 TLW917509:TLX917509 TVS917509:TVT917509 UFO917509:UFP917509 UPK917509:UPL917509 UZG917509:UZH917509 VJC917509:VJD917509 VSY917509:VSZ917509 WCU917509:WCV917509 WMQ917509:WMR917509 WWM917509:WWN917509 AE983045:AF983045 KA983045:KB983045 TW983045:TX983045 ADS983045:ADT983045 ANO983045:ANP983045 AXK983045:AXL983045 BHG983045:BHH983045 BRC983045:BRD983045 CAY983045:CAZ983045 CKU983045:CKV983045 CUQ983045:CUR983045 DEM983045:DEN983045 DOI983045:DOJ983045 DYE983045:DYF983045 EIA983045:EIB983045 ERW983045:ERX983045 FBS983045:FBT983045 FLO983045:FLP983045 FVK983045:FVL983045 GFG983045:GFH983045 GPC983045:GPD983045 GYY983045:GYZ983045 HIU983045:HIV983045 HSQ983045:HSR983045 ICM983045:ICN983045 IMI983045:IMJ983045 IWE983045:IWF983045 JGA983045:JGB983045 JPW983045:JPX983045 JZS983045:JZT983045 KJO983045:KJP983045 KTK983045:KTL983045 LDG983045:LDH983045 LNC983045:LND983045 LWY983045:LWZ983045 MGU983045:MGV983045 MQQ983045:MQR983045 NAM983045:NAN983045 NKI983045:NKJ983045 NUE983045:NUF983045 OEA983045:OEB983045 ONW983045:ONX983045 OXS983045:OXT983045 PHO983045:PHP983045 PRK983045:PRL983045 QBG983045:QBH983045 QLC983045:QLD983045 QUY983045:QUZ983045 REU983045:REV983045 ROQ983045:ROR983045 RYM983045:RYN983045 SII983045:SIJ983045 SSE983045:SSF983045 TCA983045:TCB983045 TLW983045:TLX983045 TVS983045:TVT983045 UFO983045:UFP983045 UPK983045:UPL983045 UZG983045:UZH983045 VJC983045:VJD983045 VSY983045:VSZ983045 WCU983045:WCV983045 WMQ983045:WMR983045 WWM983045:WWN983045 AH5:AI5 KD5:KE5 TZ5:UA5 ADV5:ADW5 ANR5:ANS5 AXN5:AXO5 BHJ5:BHK5 BRF5:BRG5 CBB5:CBC5 CKX5:CKY5 CUT5:CUU5 DEP5:DEQ5 DOL5:DOM5 DYH5:DYI5 EID5:EIE5 ERZ5:ESA5 FBV5:FBW5 FLR5:FLS5 FVN5:FVO5 GFJ5:GFK5 GPF5:GPG5 GZB5:GZC5 HIX5:HIY5 HST5:HSU5 ICP5:ICQ5 IML5:IMM5 IWH5:IWI5 JGD5:JGE5 JPZ5:JQA5 JZV5:JZW5 KJR5:KJS5 KTN5:KTO5 LDJ5:LDK5 LNF5:LNG5 LXB5:LXC5 MGX5:MGY5 MQT5:MQU5 NAP5:NAQ5 NKL5:NKM5 NUH5:NUI5 OED5:OEE5 ONZ5:OOA5 OXV5:OXW5 PHR5:PHS5 PRN5:PRO5 QBJ5:QBK5 QLF5:QLG5 QVB5:QVC5 REX5:REY5 ROT5:ROU5 RYP5:RYQ5 SIL5:SIM5 SSH5:SSI5 TCD5:TCE5 TLZ5:TMA5 TVV5:TVW5 UFR5:UFS5 UPN5:UPO5 UZJ5:UZK5 VJF5:VJG5 VTB5:VTC5 WCX5:WCY5 WMT5:WMU5 WWP5:WWQ5 AH65541:AI65541 KD65541:KE65541 TZ65541:UA65541 ADV65541:ADW65541 ANR65541:ANS65541 AXN65541:AXO65541 BHJ65541:BHK65541 BRF65541:BRG65541 CBB65541:CBC65541 CKX65541:CKY65541 CUT65541:CUU65541 DEP65541:DEQ65541 DOL65541:DOM65541 DYH65541:DYI65541 EID65541:EIE65541 ERZ65541:ESA65541 FBV65541:FBW65541 FLR65541:FLS65541 FVN65541:FVO65541 GFJ65541:GFK65541 GPF65541:GPG65541 GZB65541:GZC65541 HIX65541:HIY65541 HST65541:HSU65541 ICP65541:ICQ65541 IML65541:IMM65541 IWH65541:IWI65541 JGD65541:JGE65541 JPZ65541:JQA65541 JZV65541:JZW65541 KJR65541:KJS65541 KTN65541:KTO65541 LDJ65541:LDK65541 LNF65541:LNG65541 LXB65541:LXC65541 MGX65541:MGY65541 MQT65541:MQU65541 NAP65541:NAQ65541 NKL65541:NKM65541 NUH65541:NUI65541 OED65541:OEE65541 ONZ65541:OOA65541 OXV65541:OXW65541 PHR65541:PHS65541 PRN65541:PRO65541 QBJ65541:QBK65541 QLF65541:QLG65541 QVB65541:QVC65541 REX65541:REY65541 ROT65541:ROU65541 RYP65541:RYQ65541 SIL65541:SIM65541 SSH65541:SSI65541 TCD65541:TCE65541 TLZ65541:TMA65541 TVV65541:TVW65541 UFR65541:UFS65541 UPN65541:UPO65541 UZJ65541:UZK65541 VJF65541:VJG65541 VTB65541:VTC65541 WCX65541:WCY65541 WMT65541:WMU65541 WWP65541:WWQ65541 AH131077:AI131077 KD131077:KE131077 TZ131077:UA131077 ADV131077:ADW131077 ANR131077:ANS131077 AXN131077:AXO131077 BHJ131077:BHK131077 BRF131077:BRG131077 CBB131077:CBC131077 CKX131077:CKY131077 CUT131077:CUU131077 DEP131077:DEQ131077 DOL131077:DOM131077 DYH131077:DYI131077 EID131077:EIE131077 ERZ131077:ESA131077 FBV131077:FBW131077 FLR131077:FLS131077 FVN131077:FVO131077 GFJ131077:GFK131077 GPF131077:GPG131077 GZB131077:GZC131077 HIX131077:HIY131077 HST131077:HSU131077 ICP131077:ICQ131077 IML131077:IMM131077 IWH131077:IWI131077 JGD131077:JGE131077 JPZ131077:JQA131077 JZV131077:JZW131077 KJR131077:KJS131077 KTN131077:KTO131077 LDJ131077:LDK131077 LNF131077:LNG131077 LXB131077:LXC131077 MGX131077:MGY131077 MQT131077:MQU131077 NAP131077:NAQ131077 NKL131077:NKM131077 NUH131077:NUI131077 OED131077:OEE131077 ONZ131077:OOA131077 OXV131077:OXW131077 PHR131077:PHS131077 PRN131077:PRO131077 QBJ131077:QBK131077 QLF131077:QLG131077 QVB131077:QVC131077 REX131077:REY131077 ROT131077:ROU131077 RYP131077:RYQ131077 SIL131077:SIM131077 SSH131077:SSI131077 TCD131077:TCE131077 TLZ131077:TMA131077 TVV131077:TVW131077 UFR131077:UFS131077 UPN131077:UPO131077 UZJ131077:UZK131077 VJF131077:VJG131077 VTB131077:VTC131077 WCX131077:WCY131077 WMT131077:WMU131077 WWP131077:WWQ131077 AH196613:AI196613 KD196613:KE196613 TZ196613:UA196613 ADV196613:ADW196613 ANR196613:ANS196613 AXN196613:AXO196613 BHJ196613:BHK196613 BRF196613:BRG196613 CBB196613:CBC196613 CKX196613:CKY196613 CUT196613:CUU196613 DEP196613:DEQ196613 DOL196613:DOM196613 DYH196613:DYI196613 EID196613:EIE196613 ERZ196613:ESA196613 FBV196613:FBW196613 FLR196613:FLS196613 FVN196613:FVO196613 GFJ196613:GFK196613 GPF196613:GPG196613 GZB196613:GZC196613 HIX196613:HIY196613 HST196613:HSU196613 ICP196613:ICQ196613 IML196613:IMM196613 IWH196613:IWI196613 JGD196613:JGE196613 JPZ196613:JQA196613 JZV196613:JZW196613 KJR196613:KJS196613 KTN196613:KTO196613 LDJ196613:LDK196613 LNF196613:LNG196613 LXB196613:LXC196613 MGX196613:MGY196613 MQT196613:MQU196613 NAP196613:NAQ196613 NKL196613:NKM196613 NUH196613:NUI196613 OED196613:OEE196613 ONZ196613:OOA196613 OXV196613:OXW196613 PHR196613:PHS196613 PRN196613:PRO196613 QBJ196613:QBK196613 QLF196613:QLG196613 QVB196613:QVC196613 REX196613:REY196613 ROT196613:ROU196613 RYP196613:RYQ196613 SIL196613:SIM196613 SSH196613:SSI196613 TCD196613:TCE196613 TLZ196613:TMA196613 TVV196613:TVW196613 UFR196613:UFS196613 UPN196613:UPO196613 UZJ196613:UZK196613 VJF196613:VJG196613 VTB196613:VTC196613 WCX196613:WCY196613 WMT196613:WMU196613 WWP196613:WWQ196613 AH262149:AI262149 KD262149:KE262149 TZ262149:UA262149 ADV262149:ADW262149 ANR262149:ANS262149 AXN262149:AXO262149 BHJ262149:BHK262149 BRF262149:BRG262149 CBB262149:CBC262149 CKX262149:CKY262149 CUT262149:CUU262149 DEP262149:DEQ262149 DOL262149:DOM262149 DYH262149:DYI262149 EID262149:EIE262149 ERZ262149:ESA262149 FBV262149:FBW262149 FLR262149:FLS262149 FVN262149:FVO262149 GFJ262149:GFK262149 GPF262149:GPG262149 GZB262149:GZC262149 HIX262149:HIY262149 HST262149:HSU262149 ICP262149:ICQ262149 IML262149:IMM262149 IWH262149:IWI262149 JGD262149:JGE262149 JPZ262149:JQA262149 JZV262149:JZW262149 KJR262149:KJS262149 KTN262149:KTO262149 LDJ262149:LDK262149 LNF262149:LNG262149 LXB262149:LXC262149 MGX262149:MGY262149 MQT262149:MQU262149 NAP262149:NAQ262149 NKL262149:NKM262149 NUH262149:NUI262149 OED262149:OEE262149 ONZ262149:OOA262149 OXV262149:OXW262149 PHR262149:PHS262149 PRN262149:PRO262149 QBJ262149:QBK262149 QLF262149:QLG262149 QVB262149:QVC262149 REX262149:REY262149 ROT262149:ROU262149 RYP262149:RYQ262149 SIL262149:SIM262149 SSH262149:SSI262149 TCD262149:TCE262149 TLZ262149:TMA262149 TVV262149:TVW262149 UFR262149:UFS262149 UPN262149:UPO262149 UZJ262149:UZK262149 VJF262149:VJG262149 VTB262149:VTC262149 WCX262149:WCY262149 WMT262149:WMU262149 WWP262149:WWQ262149 AH327685:AI327685 KD327685:KE327685 TZ327685:UA327685 ADV327685:ADW327685 ANR327685:ANS327685 AXN327685:AXO327685 BHJ327685:BHK327685 BRF327685:BRG327685 CBB327685:CBC327685 CKX327685:CKY327685 CUT327685:CUU327685 DEP327685:DEQ327685 DOL327685:DOM327685 DYH327685:DYI327685 EID327685:EIE327685 ERZ327685:ESA327685 FBV327685:FBW327685 FLR327685:FLS327685 FVN327685:FVO327685 GFJ327685:GFK327685 GPF327685:GPG327685 GZB327685:GZC327685 HIX327685:HIY327685 HST327685:HSU327685 ICP327685:ICQ327685 IML327685:IMM327685 IWH327685:IWI327685 JGD327685:JGE327685 JPZ327685:JQA327685 JZV327685:JZW327685 KJR327685:KJS327685 KTN327685:KTO327685 LDJ327685:LDK327685 LNF327685:LNG327685 LXB327685:LXC327685 MGX327685:MGY327685 MQT327685:MQU327685 NAP327685:NAQ327685 NKL327685:NKM327685 NUH327685:NUI327685 OED327685:OEE327685 ONZ327685:OOA327685 OXV327685:OXW327685 PHR327685:PHS327685 PRN327685:PRO327685 QBJ327685:QBK327685 QLF327685:QLG327685 QVB327685:QVC327685 REX327685:REY327685 ROT327685:ROU327685 RYP327685:RYQ327685 SIL327685:SIM327685 SSH327685:SSI327685 TCD327685:TCE327685 TLZ327685:TMA327685 TVV327685:TVW327685 UFR327685:UFS327685 UPN327685:UPO327685 UZJ327685:UZK327685 VJF327685:VJG327685 VTB327685:VTC327685 WCX327685:WCY327685 WMT327685:WMU327685 WWP327685:WWQ327685 AH393221:AI393221 KD393221:KE393221 TZ393221:UA393221 ADV393221:ADW393221 ANR393221:ANS393221 AXN393221:AXO393221 BHJ393221:BHK393221 BRF393221:BRG393221 CBB393221:CBC393221 CKX393221:CKY393221 CUT393221:CUU393221 DEP393221:DEQ393221 DOL393221:DOM393221 DYH393221:DYI393221 EID393221:EIE393221 ERZ393221:ESA393221 FBV393221:FBW393221 FLR393221:FLS393221 FVN393221:FVO393221 GFJ393221:GFK393221 GPF393221:GPG393221 GZB393221:GZC393221 HIX393221:HIY393221 HST393221:HSU393221 ICP393221:ICQ393221 IML393221:IMM393221 IWH393221:IWI393221 JGD393221:JGE393221 JPZ393221:JQA393221 JZV393221:JZW393221 KJR393221:KJS393221 KTN393221:KTO393221 LDJ393221:LDK393221 LNF393221:LNG393221 LXB393221:LXC393221 MGX393221:MGY393221 MQT393221:MQU393221 NAP393221:NAQ393221 NKL393221:NKM393221 NUH393221:NUI393221 OED393221:OEE393221 ONZ393221:OOA393221 OXV393221:OXW393221 PHR393221:PHS393221 PRN393221:PRO393221 QBJ393221:QBK393221 QLF393221:QLG393221 QVB393221:QVC393221 REX393221:REY393221 ROT393221:ROU393221 RYP393221:RYQ393221 SIL393221:SIM393221 SSH393221:SSI393221 TCD393221:TCE393221 TLZ393221:TMA393221 TVV393221:TVW393221 UFR393221:UFS393221 UPN393221:UPO393221 UZJ393221:UZK393221 VJF393221:VJG393221 VTB393221:VTC393221 WCX393221:WCY393221 WMT393221:WMU393221 WWP393221:WWQ393221 AH458757:AI458757 KD458757:KE458757 TZ458757:UA458757 ADV458757:ADW458757 ANR458757:ANS458757 AXN458757:AXO458757 BHJ458757:BHK458757 BRF458757:BRG458757 CBB458757:CBC458757 CKX458757:CKY458757 CUT458757:CUU458757 DEP458757:DEQ458757 DOL458757:DOM458757 DYH458757:DYI458757 EID458757:EIE458757 ERZ458757:ESA458757 FBV458757:FBW458757 FLR458757:FLS458757 FVN458757:FVO458757 GFJ458757:GFK458757 GPF458757:GPG458757 GZB458757:GZC458757 HIX458757:HIY458757 HST458757:HSU458757 ICP458757:ICQ458757 IML458757:IMM458757 IWH458757:IWI458757 JGD458757:JGE458757 JPZ458757:JQA458757 JZV458757:JZW458757 KJR458757:KJS458757 KTN458757:KTO458757 LDJ458757:LDK458757 LNF458757:LNG458757 LXB458757:LXC458757 MGX458757:MGY458757 MQT458757:MQU458757 NAP458757:NAQ458757 NKL458757:NKM458757 NUH458757:NUI458757 OED458757:OEE458757 ONZ458757:OOA458757 OXV458757:OXW458757 PHR458757:PHS458757 PRN458757:PRO458757 QBJ458757:QBK458757 QLF458757:QLG458757 QVB458757:QVC458757 REX458757:REY458757 ROT458757:ROU458757 RYP458757:RYQ458757 SIL458757:SIM458757 SSH458757:SSI458757 TCD458757:TCE458757 TLZ458757:TMA458757 TVV458757:TVW458757 UFR458757:UFS458757 UPN458757:UPO458757 UZJ458757:UZK458757 VJF458757:VJG458757 VTB458757:VTC458757 WCX458757:WCY458757 WMT458757:WMU458757 WWP458757:WWQ458757 AH524293:AI524293 KD524293:KE524293 TZ524293:UA524293 ADV524293:ADW524293 ANR524293:ANS524293 AXN524293:AXO524293 BHJ524293:BHK524293 BRF524293:BRG524293 CBB524293:CBC524293 CKX524293:CKY524293 CUT524293:CUU524293 DEP524293:DEQ524293 DOL524293:DOM524293 DYH524293:DYI524293 EID524293:EIE524293 ERZ524293:ESA524293 FBV524293:FBW524293 FLR524293:FLS524293 FVN524293:FVO524293 GFJ524293:GFK524293 GPF524293:GPG524293 GZB524293:GZC524293 HIX524293:HIY524293 HST524293:HSU524293 ICP524293:ICQ524293 IML524293:IMM524293 IWH524293:IWI524293 JGD524293:JGE524293 JPZ524293:JQA524293 JZV524293:JZW524293 KJR524293:KJS524293 KTN524293:KTO524293 LDJ524293:LDK524293 LNF524293:LNG524293 LXB524293:LXC524293 MGX524293:MGY524293 MQT524293:MQU524293 NAP524293:NAQ524293 NKL524293:NKM524293 NUH524293:NUI524293 OED524293:OEE524293 ONZ524293:OOA524293 OXV524293:OXW524293 PHR524293:PHS524293 PRN524293:PRO524293 QBJ524293:QBK524293 QLF524293:QLG524293 QVB524293:QVC524293 REX524293:REY524293 ROT524293:ROU524293 RYP524293:RYQ524293 SIL524293:SIM524293 SSH524293:SSI524293 TCD524293:TCE524293 TLZ524293:TMA524293 TVV524293:TVW524293 UFR524293:UFS524293 UPN524293:UPO524293 UZJ524293:UZK524293 VJF524293:VJG524293 VTB524293:VTC524293 WCX524293:WCY524293 WMT524293:WMU524293 WWP524293:WWQ524293 AH589829:AI589829 KD589829:KE589829 TZ589829:UA589829 ADV589829:ADW589829 ANR589829:ANS589829 AXN589829:AXO589829 BHJ589829:BHK589829 BRF589829:BRG589829 CBB589829:CBC589829 CKX589829:CKY589829 CUT589829:CUU589829 DEP589829:DEQ589829 DOL589829:DOM589829 DYH589829:DYI589829 EID589829:EIE589829 ERZ589829:ESA589829 FBV589829:FBW589829 FLR589829:FLS589829 FVN589829:FVO589829 GFJ589829:GFK589829 GPF589829:GPG589829 GZB589829:GZC589829 HIX589829:HIY589829 HST589829:HSU589829 ICP589829:ICQ589829 IML589829:IMM589829 IWH589829:IWI589829 JGD589829:JGE589829 JPZ589829:JQA589829 JZV589829:JZW589829 KJR589829:KJS589829 KTN589829:KTO589829 LDJ589829:LDK589829 LNF589829:LNG589829 LXB589829:LXC589829 MGX589829:MGY589829 MQT589829:MQU589829 NAP589829:NAQ589829 NKL589829:NKM589829 NUH589829:NUI589829 OED589829:OEE589829 ONZ589829:OOA589829 OXV589829:OXW589829 PHR589829:PHS589829 PRN589829:PRO589829 QBJ589829:QBK589829 QLF589829:QLG589829 QVB589829:QVC589829 REX589829:REY589829 ROT589829:ROU589829 RYP589829:RYQ589829 SIL589829:SIM589829 SSH589829:SSI589829 TCD589829:TCE589829 TLZ589829:TMA589829 TVV589829:TVW589829 UFR589829:UFS589829 UPN589829:UPO589829 UZJ589829:UZK589829 VJF589829:VJG589829 VTB589829:VTC589829 WCX589829:WCY589829 WMT589829:WMU589829 WWP589829:WWQ589829 AH655365:AI655365 KD655365:KE655365 TZ655365:UA655365 ADV655365:ADW655365 ANR655365:ANS655365 AXN655365:AXO655365 BHJ655365:BHK655365 BRF655365:BRG655365 CBB655365:CBC655365 CKX655365:CKY655365 CUT655365:CUU655365 DEP655365:DEQ655365 DOL655365:DOM655365 DYH655365:DYI655365 EID655365:EIE655365 ERZ655365:ESA655365 FBV655365:FBW655365 FLR655365:FLS655365 FVN655365:FVO655365 GFJ655365:GFK655365 GPF655365:GPG655365 GZB655365:GZC655365 HIX655365:HIY655365 HST655365:HSU655365 ICP655365:ICQ655365 IML655365:IMM655365 IWH655365:IWI655365 JGD655365:JGE655365 JPZ655365:JQA655365 JZV655365:JZW655365 KJR655365:KJS655365 KTN655365:KTO655365 LDJ655365:LDK655365 LNF655365:LNG655365 LXB655365:LXC655365 MGX655365:MGY655365 MQT655365:MQU655365 NAP655365:NAQ655365 NKL655365:NKM655365 NUH655365:NUI655365 OED655365:OEE655365 ONZ655365:OOA655365 OXV655365:OXW655365 PHR655365:PHS655365 PRN655365:PRO655365 QBJ655365:QBK655365 QLF655365:QLG655365 QVB655365:QVC655365 REX655365:REY655365 ROT655365:ROU655365 RYP655365:RYQ655365 SIL655365:SIM655365 SSH655365:SSI655365 TCD655365:TCE655365 TLZ655365:TMA655365 TVV655365:TVW655365 UFR655365:UFS655365 UPN655365:UPO655365 UZJ655365:UZK655365 VJF655365:VJG655365 VTB655365:VTC655365 WCX655365:WCY655365 WMT655365:WMU655365 WWP655365:WWQ655365 AH720901:AI720901 KD720901:KE720901 TZ720901:UA720901 ADV720901:ADW720901 ANR720901:ANS720901 AXN720901:AXO720901 BHJ720901:BHK720901 BRF720901:BRG720901 CBB720901:CBC720901 CKX720901:CKY720901 CUT720901:CUU720901 DEP720901:DEQ720901 DOL720901:DOM720901 DYH720901:DYI720901 EID720901:EIE720901 ERZ720901:ESA720901 FBV720901:FBW720901 FLR720901:FLS720901 FVN720901:FVO720901 GFJ720901:GFK720901 GPF720901:GPG720901 GZB720901:GZC720901 HIX720901:HIY720901 HST720901:HSU720901 ICP720901:ICQ720901 IML720901:IMM720901 IWH720901:IWI720901 JGD720901:JGE720901 JPZ720901:JQA720901 JZV720901:JZW720901 KJR720901:KJS720901 KTN720901:KTO720901 LDJ720901:LDK720901 LNF720901:LNG720901 LXB720901:LXC720901 MGX720901:MGY720901 MQT720901:MQU720901 NAP720901:NAQ720901 NKL720901:NKM720901 NUH720901:NUI720901 OED720901:OEE720901 ONZ720901:OOA720901 OXV720901:OXW720901 PHR720901:PHS720901 PRN720901:PRO720901 QBJ720901:QBK720901 QLF720901:QLG720901 QVB720901:QVC720901 REX720901:REY720901 ROT720901:ROU720901 RYP720901:RYQ720901 SIL720901:SIM720901 SSH720901:SSI720901 TCD720901:TCE720901 TLZ720901:TMA720901 TVV720901:TVW720901 UFR720901:UFS720901 UPN720901:UPO720901 UZJ720901:UZK720901 VJF720901:VJG720901 VTB720901:VTC720901 WCX720901:WCY720901 WMT720901:WMU720901 WWP720901:WWQ720901 AH786437:AI786437 KD786437:KE786437 TZ786437:UA786437 ADV786437:ADW786437 ANR786437:ANS786437 AXN786437:AXO786437 BHJ786437:BHK786437 BRF786437:BRG786437 CBB786437:CBC786437 CKX786437:CKY786437 CUT786437:CUU786437 DEP786437:DEQ786437 DOL786437:DOM786437 DYH786437:DYI786437 EID786437:EIE786437 ERZ786437:ESA786437 FBV786437:FBW786437 FLR786437:FLS786437 FVN786437:FVO786437 GFJ786437:GFK786437 GPF786437:GPG786437 GZB786437:GZC786437 HIX786437:HIY786437 HST786437:HSU786437 ICP786437:ICQ786437 IML786437:IMM786437 IWH786437:IWI786437 JGD786437:JGE786437 JPZ786437:JQA786437 JZV786437:JZW786437 KJR786437:KJS786437 KTN786437:KTO786437 LDJ786437:LDK786437 LNF786437:LNG786437 LXB786437:LXC786437 MGX786437:MGY786437 MQT786437:MQU786437 NAP786437:NAQ786437 NKL786437:NKM786437 NUH786437:NUI786437 OED786437:OEE786437 ONZ786437:OOA786437 OXV786437:OXW786437 PHR786437:PHS786437 PRN786437:PRO786437 QBJ786437:QBK786437 QLF786437:QLG786437 QVB786437:QVC786437 REX786437:REY786437 ROT786437:ROU786437 RYP786437:RYQ786437 SIL786437:SIM786437 SSH786437:SSI786437 TCD786437:TCE786437 TLZ786437:TMA786437 TVV786437:TVW786437 UFR786437:UFS786437 UPN786437:UPO786437 UZJ786437:UZK786437 VJF786437:VJG786437 VTB786437:VTC786437 WCX786437:WCY786437 WMT786437:WMU786437 WWP786437:WWQ786437 AH851973:AI851973 KD851973:KE851973 TZ851973:UA851973 ADV851973:ADW851973 ANR851973:ANS851973 AXN851973:AXO851973 BHJ851973:BHK851973 BRF851973:BRG851973 CBB851973:CBC851973 CKX851973:CKY851973 CUT851973:CUU851973 DEP851973:DEQ851973 DOL851973:DOM851973 DYH851973:DYI851973 EID851973:EIE851973 ERZ851973:ESA851973 FBV851973:FBW851973 FLR851973:FLS851973 FVN851973:FVO851973 GFJ851973:GFK851973 GPF851973:GPG851973 GZB851973:GZC851973 HIX851973:HIY851973 HST851973:HSU851973 ICP851973:ICQ851973 IML851973:IMM851973 IWH851973:IWI851973 JGD851973:JGE851973 JPZ851973:JQA851973 JZV851973:JZW851973 KJR851973:KJS851973 KTN851973:KTO851973 LDJ851973:LDK851973 LNF851973:LNG851973 LXB851973:LXC851973 MGX851973:MGY851973 MQT851973:MQU851973 NAP851973:NAQ851973 NKL851973:NKM851973 NUH851973:NUI851973 OED851973:OEE851973 ONZ851973:OOA851973 OXV851973:OXW851973 PHR851973:PHS851973 PRN851973:PRO851973 QBJ851973:QBK851973 QLF851973:QLG851973 QVB851973:QVC851973 REX851973:REY851973 ROT851973:ROU851973 RYP851973:RYQ851973 SIL851973:SIM851973 SSH851973:SSI851973 TCD851973:TCE851973 TLZ851973:TMA851973 TVV851973:TVW851973 UFR851973:UFS851973 UPN851973:UPO851973 UZJ851973:UZK851973 VJF851973:VJG851973 VTB851973:VTC851973 WCX851973:WCY851973 WMT851973:WMU851973 WWP851973:WWQ851973 AH917509:AI917509 KD917509:KE917509 TZ917509:UA917509 ADV917509:ADW917509 ANR917509:ANS917509 AXN917509:AXO917509 BHJ917509:BHK917509 BRF917509:BRG917509 CBB917509:CBC917509 CKX917509:CKY917509 CUT917509:CUU917509 DEP917509:DEQ917509 DOL917509:DOM917509 DYH917509:DYI917509 EID917509:EIE917509 ERZ917509:ESA917509 FBV917509:FBW917509 FLR917509:FLS917509 FVN917509:FVO917509 GFJ917509:GFK917509 GPF917509:GPG917509 GZB917509:GZC917509 HIX917509:HIY917509 HST917509:HSU917509 ICP917509:ICQ917509 IML917509:IMM917509 IWH917509:IWI917509 JGD917509:JGE917509 JPZ917509:JQA917509 JZV917509:JZW917509 KJR917509:KJS917509 KTN917509:KTO917509 LDJ917509:LDK917509 LNF917509:LNG917509 LXB917509:LXC917509 MGX917509:MGY917509 MQT917509:MQU917509 NAP917509:NAQ917509 NKL917509:NKM917509 NUH917509:NUI917509 OED917509:OEE917509 ONZ917509:OOA917509 OXV917509:OXW917509 PHR917509:PHS917509 PRN917509:PRO917509 QBJ917509:QBK917509 QLF917509:QLG917509 QVB917509:QVC917509 REX917509:REY917509 ROT917509:ROU917509 RYP917509:RYQ917509 SIL917509:SIM917509 SSH917509:SSI917509 TCD917509:TCE917509 TLZ917509:TMA917509 TVV917509:TVW917509 UFR917509:UFS917509 UPN917509:UPO917509 UZJ917509:UZK917509 VJF917509:VJG917509 VTB917509:VTC917509 WCX917509:WCY917509 WMT917509:WMU917509 WWP917509:WWQ917509 AH983045:AI983045 KD983045:KE983045 TZ983045:UA983045 ADV983045:ADW983045 ANR983045:ANS983045 AXN983045:AXO983045 BHJ983045:BHK983045 BRF983045:BRG983045 CBB983045:CBC983045 CKX983045:CKY983045 CUT983045:CUU983045 DEP983045:DEQ983045 DOL983045:DOM983045 DYH983045:DYI983045 EID983045:EIE983045 ERZ983045:ESA983045 FBV983045:FBW983045 FLR983045:FLS983045 FVN983045:FVO983045 GFJ983045:GFK983045 GPF983045:GPG983045 GZB983045:GZC983045 HIX983045:HIY983045 HST983045:HSU983045 ICP983045:ICQ983045 IML983045:IMM983045 IWH983045:IWI983045 JGD983045:JGE983045 JPZ983045:JQA983045 JZV983045:JZW983045 KJR983045:KJS983045 KTN983045:KTO983045 LDJ983045:LDK983045 LNF983045:LNG983045 LXB983045:LXC983045 MGX983045:MGY983045 MQT983045:MQU983045 NAP983045:NAQ983045 NKL983045:NKM983045 NUH983045:NUI983045 OED983045:OEE983045 ONZ983045:OOA983045 OXV983045:OXW983045 PHR983045:PHS983045 PRN983045:PRO983045 QBJ983045:QBK983045 QLF983045:QLG983045 QVB983045:QVC983045 REX983045:REY983045 ROT983045:ROU983045 RYP983045:RYQ983045 SIL983045:SIM983045 SSH983045:SSI983045 TCD983045:TCE983045 TLZ983045:TMA983045 TVV983045:TVW983045 UFR983045:UFS983045 UPN983045:UPO983045 UZJ983045:UZK983045 VJF983045:VJG983045 VTB983045:VTC983045 WCX983045:WCY983045 WMT983045:WMU983045 WWP983045:WWQ983045 AK5:AL5 KG5:KH5 UC5:UD5 ADY5:ADZ5 ANU5:ANV5 AXQ5:AXR5 BHM5:BHN5 BRI5:BRJ5 CBE5:CBF5 CLA5:CLB5 CUW5:CUX5 DES5:DET5 DOO5:DOP5 DYK5:DYL5 EIG5:EIH5 ESC5:ESD5 FBY5:FBZ5 FLU5:FLV5 FVQ5:FVR5 GFM5:GFN5 GPI5:GPJ5 GZE5:GZF5 HJA5:HJB5 HSW5:HSX5 ICS5:ICT5 IMO5:IMP5 IWK5:IWL5 JGG5:JGH5 JQC5:JQD5 JZY5:JZZ5 KJU5:KJV5 KTQ5:KTR5 LDM5:LDN5 LNI5:LNJ5 LXE5:LXF5 MHA5:MHB5 MQW5:MQX5 NAS5:NAT5 NKO5:NKP5 NUK5:NUL5 OEG5:OEH5 OOC5:OOD5 OXY5:OXZ5 PHU5:PHV5 PRQ5:PRR5 QBM5:QBN5 QLI5:QLJ5 QVE5:QVF5 RFA5:RFB5 ROW5:ROX5 RYS5:RYT5 SIO5:SIP5 SSK5:SSL5 TCG5:TCH5 TMC5:TMD5 TVY5:TVZ5 UFU5:UFV5 UPQ5:UPR5 UZM5:UZN5 VJI5:VJJ5 VTE5:VTF5 WDA5:WDB5 WMW5:WMX5 WWS5:WWT5 AK65541:AL65541 KG65541:KH65541 UC65541:UD65541 ADY65541:ADZ65541 ANU65541:ANV65541 AXQ65541:AXR65541 BHM65541:BHN65541 BRI65541:BRJ65541 CBE65541:CBF65541 CLA65541:CLB65541 CUW65541:CUX65541 DES65541:DET65541 DOO65541:DOP65541 DYK65541:DYL65541 EIG65541:EIH65541 ESC65541:ESD65541 FBY65541:FBZ65541 FLU65541:FLV65541 FVQ65541:FVR65541 GFM65541:GFN65541 GPI65541:GPJ65541 GZE65541:GZF65541 HJA65541:HJB65541 HSW65541:HSX65541 ICS65541:ICT65541 IMO65541:IMP65541 IWK65541:IWL65541 JGG65541:JGH65541 JQC65541:JQD65541 JZY65541:JZZ65541 KJU65541:KJV65541 KTQ65541:KTR65541 LDM65541:LDN65541 LNI65541:LNJ65541 LXE65541:LXF65541 MHA65541:MHB65541 MQW65541:MQX65541 NAS65541:NAT65541 NKO65541:NKP65541 NUK65541:NUL65541 OEG65541:OEH65541 OOC65541:OOD65541 OXY65541:OXZ65541 PHU65541:PHV65541 PRQ65541:PRR65541 QBM65541:QBN65541 QLI65541:QLJ65541 QVE65541:QVF65541 RFA65541:RFB65541 ROW65541:ROX65541 RYS65541:RYT65541 SIO65541:SIP65541 SSK65541:SSL65541 TCG65541:TCH65541 TMC65541:TMD65541 TVY65541:TVZ65541 UFU65541:UFV65541 UPQ65541:UPR65541 UZM65541:UZN65541 VJI65541:VJJ65541 VTE65541:VTF65541 WDA65541:WDB65541 WMW65541:WMX65541 WWS65541:WWT65541 AK131077:AL131077 KG131077:KH131077 UC131077:UD131077 ADY131077:ADZ131077 ANU131077:ANV131077 AXQ131077:AXR131077 BHM131077:BHN131077 BRI131077:BRJ131077 CBE131077:CBF131077 CLA131077:CLB131077 CUW131077:CUX131077 DES131077:DET131077 DOO131077:DOP131077 DYK131077:DYL131077 EIG131077:EIH131077 ESC131077:ESD131077 FBY131077:FBZ131077 FLU131077:FLV131077 FVQ131077:FVR131077 GFM131077:GFN131077 GPI131077:GPJ131077 GZE131077:GZF131077 HJA131077:HJB131077 HSW131077:HSX131077 ICS131077:ICT131077 IMO131077:IMP131077 IWK131077:IWL131077 JGG131077:JGH131077 JQC131077:JQD131077 JZY131077:JZZ131077 KJU131077:KJV131077 KTQ131077:KTR131077 LDM131077:LDN131077 LNI131077:LNJ131077 LXE131077:LXF131077 MHA131077:MHB131077 MQW131077:MQX131077 NAS131077:NAT131077 NKO131077:NKP131077 NUK131077:NUL131077 OEG131077:OEH131077 OOC131077:OOD131077 OXY131077:OXZ131077 PHU131077:PHV131077 PRQ131077:PRR131077 QBM131077:QBN131077 QLI131077:QLJ131077 QVE131077:QVF131077 RFA131077:RFB131077 ROW131077:ROX131077 RYS131077:RYT131077 SIO131077:SIP131077 SSK131077:SSL131077 TCG131077:TCH131077 TMC131077:TMD131077 TVY131077:TVZ131077 UFU131077:UFV131077 UPQ131077:UPR131077 UZM131077:UZN131077 VJI131077:VJJ131077 VTE131077:VTF131077 WDA131077:WDB131077 WMW131077:WMX131077 WWS131077:WWT131077 AK196613:AL196613 KG196613:KH196613 UC196613:UD196613 ADY196613:ADZ196613 ANU196613:ANV196613 AXQ196613:AXR196613 BHM196613:BHN196613 BRI196613:BRJ196613 CBE196613:CBF196613 CLA196613:CLB196613 CUW196613:CUX196613 DES196613:DET196613 DOO196613:DOP196613 DYK196613:DYL196613 EIG196613:EIH196613 ESC196613:ESD196613 FBY196613:FBZ196613 FLU196613:FLV196613 FVQ196613:FVR196613 GFM196613:GFN196613 GPI196613:GPJ196613 GZE196613:GZF196613 HJA196613:HJB196613 HSW196613:HSX196613 ICS196613:ICT196613 IMO196613:IMP196613 IWK196613:IWL196613 JGG196613:JGH196613 JQC196613:JQD196613 JZY196613:JZZ196613 KJU196613:KJV196613 KTQ196613:KTR196613 LDM196613:LDN196613 LNI196613:LNJ196613 LXE196613:LXF196613 MHA196613:MHB196613 MQW196613:MQX196613 NAS196613:NAT196613 NKO196613:NKP196613 NUK196613:NUL196613 OEG196613:OEH196613 OOC196613:OOD196613 OXY196613:OXZ196613 PHU196613:PHV196613 PRQ196613:PRR196613 QBM196613:QBN196613 QLI196613:QLJ196613 QVE196613:QVF196613 RFA196613:RFB196613 ROW196613:ROX196613 RYS196613:RYT196613 SIO196613:SIP196613 SSK196613:SSL196613 TCG196613:TCH196613 TMC196613:TMD196613 TVY196613:TVZ196613 UFU196613:UFV196613 UPQ196613:UPR196613 UZM196613:UZN196613 VJI196613:VJJ196613 VTE196613:VTF196613 WDA196613:WDB196613 WMW196613:WMX196613 WWS196613:WWT196613 AK262149:AL262149 KG262149:KH262149 UC262149:UD262149 ADY262149:ADZ262149 ANU262149:ANV262149 AXQ262149:AXR262149 BHM262149:BHN262149 BRI262149:BRJ262149 CBE262149:CBF262149 CLA262149:CLB262149 CUW262149:CUX262149 DES262149:DET262149 DOO262149:DOP262149 DYK262149:DYL262149 EIG262149:EIH262149 ESC262149:ESD262149 FBY262149:FBZ262149 FLU262149:FLV262149 FVQ262149:FVR262149 GFM262149:GFN262149 GPI262149:GPJ262149 GZE262149:GZF262149 HJA262149:HJB262149 HSW262149:HSX262149 ICS262149:ICT262149 IMO262149:IMP262149 IWK262149:IWL262149 JGG262149:JGH262149 JQC262149:JQD262149 JZY262149:JZZ262149 KJU262149:KJV262149 KTQ262149:KTR262149 LDM262149:LDN262149 LNI262149:LNJ262149 LXE262149:LXF262149 MHA262149:MHB262149 MQW262149:MQX262149 NAS262149:NAT262149 NKO262149:NKP262149 NUK262149:NUL262149 OEG262149:OEH262149 OOC262149:OOD262149 OXY262149:OXZ262149 PHU262149:PHV262149 PRQ262149:PRR262149 QBM262149:QBN262149 QLI262149:QLJ262149 QVE262149:QVF262149 RFA262149:RFB262149 ROW262149:ROX262149 RYS262149:RYT262149 SIO262149:SIP262149 SSK262149:SSL262149 TCG262149:TCH262149 TMC262149:TMD262149 TVY262149:TVZ262149 UFU262149:UFV262149 UPQ262149:UPR262149 UZM262149:UZN262149 VJI262149:VJJ262149 VTE262149:VTF262149 WDA262149:WDB262149 WMW262149:WMX262149 WWS262149:WWT262149 AK327685:AL327685 KG327685:KH327685 UC327685:UD327685 ADY327685:ADZ327685 ANU327685:ANV327685 AXQ327685:AXR327685 BHM327685:BHN327685 BRI327685:BRJ327685 CBE327685:CBF327685 CLA327685:CLB327685 CUW327685:CUX327685 DES327685:DET327685 DOO327685:DOP327685 DYK327685:DYL327685 EIG327685:EIH327685 ESC327685:ESD327685 FBY327685:FBZ327685 FLU327685:FLV327685 FVQ327685:FVR327685 GFM327685:GFN327685 GPI327685:GPJ327685 GZE327685:GZF327685 HJA327685:HJB327685 HSW327685:HSX327685 ICS327685:ICT327685 IMO327685:IMP327685 IWK327685:IWL327685 JGG327685:JGH327685 JQC327685:JQD327685 JZY327685:JZZ327685 KJU327685:KJV327685 KTQ327685:KTR327685 LDM327685:LDN327685 LNI327685:LNJ327685 LXE327685:LXF327685 MHA327685:MHB327685 MQW327685:MQX327685 NAS327685:NAT327685 NKO327685:NKP327685 NUK327685:NUL327685 OEG327685:OEH327685 OOC327685:OOD327685 OXY327685:OXZ327685 PHU327685:PHV327685 PRQ327685:PRR327685 QBM327685:QBN327685 QLI327685:QLJ327685 QVE327685:QVF327685 RFA327685:RFB327685 ROW327685:ROX327685 RYS327685:RYT327685 SIO327685:SIP327685 SSK327685:SSL327685 TCG327685:TCH327685 TMC327685:TMD327685 TVY327685:TVZ327685 UFU327685:UFV327685 UPQ327685:UPR327685 UZM327685:UZN327685 VJI327685:VJJ327685 VTE327685:VTF327685 WDA327685:WDB327685 WMW327685:WMX327685 WWS327685:WWT327685 AK393221:AL393221 KG393221:KH393221 UC393221:UD393221 ADY393221:ADZ393221 ANU393221:ANV393221 AXQ393221:AXR393221 BHM393221:BHN393221 BRI393221:BRJ393221 CBE393221:CBF393221 CLA393221:CLB393221 CUW393221:CUX393221 DES393221:DET393221 DOO393221:DOP393221 DYK393221:DYL393221 EIG393221:EIH393221 ESC393221:ESD393221 FBY393221:FBZ393221 FLU393221:FLV393221 FVQ393221:FVR393221 GFM393221:GFN393221 GPI393221:GPJ393221 GZE393221:GZF393221 HJA393221:HJB393221 HSW393221:HSX393221 ICS393221:ICT393221 IMO393221:IMP393221 IWK393221:IWL393221 JGG393221:JGH393221 JQC393221:JQD393221 JZY393221:JZZ393221 KJU393221:KJV393221 KTQ393221:KTR393221 LDM393221:LDN393221 LNI393221:LNJ393221 LXE393221:LXF393221 MHA393221:MHB393221 MQW393221:MQX393221 NAS393221:NAT393221 NKO393221:NKP393221 NUK393221:NUL393221 OEG393221:OEH393221 OOC393221:OOD393221 OXY393221:OXZ393221 PHU393221:PHV393221 PRQ393221:PRR393221 QBM393221:QBN393221 QLI393221:QLJ393221 QVE393221:QVF393221 RFA393221:RFB393221 ROW393221:ROX393221 RYS393221:RYT393221 SIO393221:SIP393221 SSK393221:SSL393221 TCG393221:TCH393221 TMC393221:TMD393221 TVY393221:TVZ393221 UFU393221:UFV393221 UPQ393221:UPR393221 UZM393221:UZN393221 VJI393221:VJJ393221 VTE393221:VTF393221 WDA393221:WDB393221 WMW393221:WMX393221 WWS393221:WWT393221 AK458757:AL458757 KG458757:KH458757 UC458757:UD458757 ADY458757:ADZ458757 ANU458757:ANV458757 AXQ458757:AXR458757 BHM458757:BHN458757 BRI458757:BRJ458757 CBE458757:CBF458757 CLA458757:CLB458757 CUW458757:CUX458757 DES458757:DET458757 DOO458757:DOP458757 DYK458757:DYL458757 EIG458757:EIH458757 ESC458757:ESD458757 FBY458757:FBZ458757 FLU458757:FLV458757 FVQ458757:FVR458757 GFM458757:GFN458757 GPI458757:GPJ458757 GZE458757:GZF458757 HJA458757:HJB458757 HSW458757:HSX458757 ICS458757:ICT458757 IMO458757:IMP458757 IWK458757:IWL458757 JGG458757:JGH458757 JQC458757:JQD458757 JZY458757:JZZ458757 KJU458757:KJV458757 KTQ458757:KTR458757 LDM458757:LDN458757 LNI458757:LNJ458757 LXE458757:LXF458757 MHA458757:MHB458757 MQW458757:MQX458757 NAS458757:NAT458757 NKO458757:NKP458757 NUK458757:NUL458757 OEG458757:OEH458757 OOC458757:OOD458757 OXY458757:OXZ458757 PHU458757:PHV458757 PRQ458757:PRR458757 QBM458757:QBN458757 QLI458757:QLJ458757 QVE458757:QVF458757 RFA458757:RFB458757 ROW458757:ROX458757 RYS458757:RYT458757 SIO458757:SIP458757 SSK458757:SSL458757 TCG458757:TCH458757 TMC458757:TMD458757 TVY458757:TVZ458757 UFU458757:UFV458757 UPQ458757:UPR458757 UZM458757:UZN458757 VJI458757:VJJ458757 VTE458757:VTF458757 WDA458757:WDB458757 WMW458757:WMX458757 WWS458757:WWT458757 AK524293:AL524293 KG524293:KH524293 UC524293:UD524293 ADY524293:ADZ524293 ANU524293:ANV524293 AXQ524293:AXR524293 BHM524293:BHN524293 BRI524293:BRJ524293 CBE524293:CBF524293 CLA524293:CLB524293 CUW524293:CUX524293 DES524293:DET524293 DOO524293:DOP524293 DYK524293:DYL524293 EIG524293:EIH524293 ESC524293:ESD524293 FBY524293:FBZ524293 FLU524293:FLV524293 FVQ524293:FVR524293 GFM524293:GFN524293 GPI524293:GPJ524293 GZE524293:GZF524293 HJA524293:HJB524293 HSW524293:HSX524293 ICS524293:ICT524293 IMO524293:IMP524293 IWK524293:IWL524293 JGG524293:JGH524293 JQC524293:JQD524293 JZY524293:JZZ524293 KJU524293:KJV524293 KTQ524293:KTR524293 LDM524293:LDN524293 LNI524293:LNJ524293 LXE524293:LXF524293 MHA524293:MHB524293 MQW524293:MQX524293 NAS524293:NAT524293 NKO524293:NKP524293 NUK524293:NUL524293 OEG524293:OEH524293 OOC524293:OOD524293 OXY524293:OXZ524293 PHU524293:PHV524293 PRQ524293:PRR524293 QBM524293:QBN524293 QLI524293:QLJ524293 QVE524293:QVF524293 RFA524293:RFB524293 ROW524293:ROX524293 RYS524293:RYT524293 SIO524293:SIP524293 SSK524293:SSL524293 TCG524293:TCH524293 TMC524293:TMD524293 TVY524293:TVZ524293 UFU524293:UFV524293 UPQ524293:UPR524293 UZM524293:UZN524293 VJI524293:VJJ524293 VTE524293:VTF524293 WDA524293:WDB524293 WMW524293:WMX524293 WWS524293:WWT524293 AK589829:AL589829 KG589829:KH589829 UC589829:UD589829 ADY589829:ADZ589829 ANU589829:ANV589829 AXQ589829:AXR589829 BHM589829:BHN589829 BRI589829:BRJ589829 CBE589829:CBF589829 CLA589829:CLB589829 CUW589829:CUX589829 DES589829:DET589829 DOO589829:DOP589829 DYK589829:DYL589829 EIG589829:EIH589829 ESC589829:ESD589829 FBY589829:FBZ589829 FLU589829:FLV589829 FVQ589829:FVR589829 GFM589829:GFN589829 GPI589829:GPJ589829 GZE589829:GZF589829 HJA589829:HJB589829 HSW589829:HSX589829 ICS589829:ICT589829 IMO589829:IMP589829 IWK589829:IWL589829 JGG589829:JGH589829 JQC589829:JQD589829 JZY589829:JZZ589829 KJU589829:KJV589829 KTQ589829:KTR589829 LDM589829:LDN589829 LNI589829:LNJ589829 LXE589829:LXF589829 MHA589829:MHB589829 MQW589829:MQX589829 NAS589829:NAT589829 NKO589829:NKP589829 NUK589829:NUL589829 OEG589829:OEH589829 OOC589829:OOD589829 OXY589829:OXZ589829 PHU589829:PHV589829 PRQ589829:PRR589829 QBM589829:QBN589829 QLI589829:QLJ589829 QVE589829:QVF589829 RFA589829:RFB589829 ROW589829:ROX589829 RYS589829:RYT589829 SIO589829:SIP589829 SSK589829:SSL589829 TCG589829:TCH589829 TMC589829:TMD589829 TVY589829:TVZ589829 UFU589829:UFV589829 UPQ589829:UPR589829 UZM589829:UZN589829 VJI589829:VJJ589829 VTE589829:VTF589829 WDA589829:WDB589829 WMW589829:WMX589829 WWS589829:WWT589829 AK655365:AL655365 KG655365:KH655365 UC655365:UD655365 ADY655365:ADZ655365 ANU655365:ANV655365 AXQ655365:AXR655365 BHM655365:BHN655365 BRI655365:BRJ655365 CBE655365:CBF655365 CLA655365:CLB655365 CUW655365:CUX655365 DES655365:DET655365 DOO655365:DOP655365 DYK655365:DYL655365 EIG655365:EIH655365 ESC655365:ESD655365 FBY655365:FBZ655365 FLU655365:FLV655365 FVQ655365:FVR655365 GFM655365:GFN655365 GPI655365:GPJ655365 GZE655365:GZF655365 HJA655365:HJB655365 HSW655365:HSX655365 ICS655365:ICT655365 IMO655365:IMP655365 IWK655365:IWL655365 JGG655365:JGH655365 JQC655365:JQD655365 JZY655365:JZZ655365 KJU655365:KJV655365 KTQ655365:KTR655365 LDM655365:LDN655365 LNI655365:LNJ655365 LXE655365:LXF655365 MHA655365:MHB655365 MQW655365:MQX655365 NAS655365:NAT655365 NKO655365:NKP655365 NUK655365:NUL655365 OEG655365:OEH655365 OOC655365:OOD655365 OXY655365:OXZ655365 PHU655365:PHV655365 PRQ655365:PRR655365 QBM655365:QBN655365 QLI655365:QLJ655365 QVE655365:QVF655365 RFA655365:RFB655365 ROW655365:ROX655365 RYS655365:RYT655365 SIO655365:SIP655365 SSK655365:SSL655365 TCG655365:TCH655365 TMC655365:TMD655365 TVY655365:TVZ655365 UFU655365:UFV655365 UPQ655365:UPR655365 UZM655365:UZN655365 VJI655365:VJJ655365 VTE655365:VTF655365 WDA655365:WDB655365 WMW655365:WMX655365 WWS655365:WWT655365 AK720901:AL720901 KG720901:KH720901 UC720901:UD720901 ADY720901:ADZ720901 ANU720901:ANV720901 AXQ720901:AXR720901 BHM720901:BHN720901 BRI720901:BRJ720901 CBE720901:CBF720901 CLA720901:CLB720901 CUW720901:CUX720901 DES720901:DET720901 DOO720901:DOP720901 DYK720901:DYL720901 EIG720901:EIH720901 ESC720901:ESD720901 FBY720901:FBZ720901 FLU720901:FLV720901 FVQ720901:FVR720901 GFM720901:GFN720901 GPI720901:GPJ720901 GZE720901:GZF720901 HJA720901:HJB720901 HSW720901:HSX720901 ICS720901:ICT720901 IMO720901:IMP720901 IWK720901:IWL720901 JGG720901:JGH720901 JQC720901:JQD720901 JZY720901:JZZ720901 KJU720901:KJV720901 KTQ720901:KTR720901 LDM720901:LDN720901 LNI720901:LNJ720901 LXE720901:LXF720901 MHA720901:MHB720901 MQW720901:MQX720901 NAS720901:NAT720901 NKO720901:NKP720901 NUK720901:NUL720901 OEG720901:OEH720901 OOC720901:OOD720901 OXY720901:OXZ720901 PHU720901:PHV720901 PRQ720901:PRR720901 QBM720901:QBN720901 QLI720901:QLJ720901 QVE720901:QVF720901 RFA720901:RFB720901 ROW720901:ROX720901 RYS720901:RYT720901 SIO720901:SIP720901 SSK720901:SSL720901 TCG720901:TCH720901 TMC720901:TMD720901 TVY720901:TVZ720901 UFU720901:UFV720901 UPQ720901:UPR720901 UZM720901:UZN720901 VJI720901:VJJ720901 VTE720901:VTF720901 WDA720901:WDB720901 WMW720901:WMX720901 WWS720901:WWT720901 AK786437:AL786437 KG786437:KH786437 UC786437:UD786437 ADY786437:ADZ786437 ANU786437:ANV786437 AXQ786437:AXR786437 BHM786437:BHN786437 BRI786437:BRJ786437 CBE786437:CBF786437 CLA786437:CLB786437 CUW786437:CUX786437 DES786437:DET786437 DOO786437:DOP786437 DYK786437:DYL786437 EIG786437:EIH786437 ESC786437:ESD786437 FBY786437:FBZ786437 FLU786437:FLV786437 FVQ786437:FVR786437 GFM786437:GFN786437 GPI786437:GPJ786437 GZE786437:GZF786437 HJA786437:HJB786437 HSW786437:HSX786437 ICS786437:ICT786437 IMO786437:IMP786437 IWK786437:IWL786437 JGG786437:JGH786437 JQC786437:JQD786437 JZY786437:JZZ786437 KJU786437:KJV786437 KTQ786437:KTR786437 LDM786437:LDN786437 LNI786437:LNJ786437 LXE786437:LXF786437 MHA786437:MHB786437 MQW786437:MQX786437 NAS786437:NAT786437 NKO786437:NKP786437 NUK786437:NUL786437 OEG786437:OEH786437 OOC786437:OOD786437 OXY786437:OXZ786437 PHU786437:PHV786437 PRQ786437:PRR786437 QBM786437:QBN786437 QLI786437:QLJ786437 QVE786437:QVF786437 RFA786437:RFB786437 ROW786437:ROX786437 RYS786437:RYT786437 SIO786437:SIP786437 SSK786437:SSL786437 TCG786437:TCH786437 TMC786437:TMD786437 TVY786437:TVZ786437 UFU786437:UFV786437 UPQ786437:UPR786437 UZM786437:UZN786437 VJI786437:VJJ786437 VTE786437:VTF786437 WDA786437:WDB786437 WMW786437:WMX786437 WWS786437:WWT786437 AK851973:AL851973 KG851973:KH851973 UC851973:UD851973 ADY851973:ADZ851973 ANU851973:ANV851973 AXQ851973:AXR851973 BHM851973:BHN851973 BRI851973:BRJ851973 CBE851973:CBF851973 CLA851973:CLB851973 CUW851973:CUX851973 DES851973:DET851973 DOO851973:DOP851973 DYK851973:DYL851973 EIG851973:EIH851973 ESC851973:ESD851973 FBY851973:FBZ851973 FLU851973:FLV851973 FVQ851973:FVR851973 GFM851973:GFN851973 GPI851973:GPJ851973 GZE851973:GZF851973 HJA851973:HJB851973 HSW851973:HSX851973 ICS851973:ICT851973 IMO851973:IMP851973 IWK851973:IWL851973 JGG851973:JGH851973 JQC851973:JQD851973 JZY851973:JZZ851973 KJU851973:KJV851973 KTQ851973:KTR851973 LDM851973:LDN851973 LNI851973:LNJ851973 LXE851973:LXF851973 MHA851973:MHB851973 MQW851973:MQX851973 NAS851973:NAT851973 NKO851973:NKP851973 NUK851973:NUL851973 OEG851973:OEH851973 OOC851973:OOD851973 OXY851973:OXZ851973 PHU851973:PHV851973 PRQ851973:PRR851973 QBM851973:QBN851973 QLI851973:QLJ851973 QVE851973:QVF851973 RFA851973:RFB851973 ROW851973:ROX851973 RYS851973:RYT851973 SIO851973:SIP851973 SSK851973:SSL851973 TCG851973:TCH851973 TMC851973:TMD851973 TVY851973:TVZ851973 UFU851973:UFV851973 UPQ851973:UPR851973 UZM851973:UZN851973 VJI851973:VJJ851973 VTE851973:VTF851973 WDA851973:WDB851973 WMW851973:WMX851973 WWS851973:WWT851973 AK917509:AL917509 KG917509:KH917509 UC917509:UD917509 ADY917509:ADZ917509 ANU917509:ANV917509 AXQ917509:AXR917509 BHM917509:BHN917509 BRI917509:BRJ917509 CBE917509:CBF917509 CLA917509:CLB917509 CUW917509:CUX917509 DES917509:DET917509 DOO917509:DOP917509 DYK917509:DYL917509 EIG917509:EIH917509 ESC917509:ESD917509 FBY917509:FBZ917509 FLU917509:FLV917509 FVQ917509:FVR917509 GFM917509:GFN917509 GPI917509:GPJ917509 GZE917509:GZF917509 HJA917509:HJB917509 HSW917509:HSX917509 ICS917509:ICT917509 IMO917509:IMP917509 IWK917509:IWL917509 JGG917509:JGH917509 JQC917509:JQD917509 JZY917509:JZZ917509 KJU917509:KJV917509 KTQ917509:KTR917509 LDM917509:LDN917509 LNI917509:LNJ917509 LXE917509:LXF917509 MHA917509:MHB917509 MQW917509:MQX917509 NAS917509:NAT917509 NKO917509:NKP917509 NUK917509:NUL917509 OEG917509:OEH917509 OOC917509:OOD917509 OXY917509:OXZ917509 PHU917509:PHV917509 PRQ917509:PRR917509 QBM917509:QBN917509 QLI917509:QLJ917509 QVE917509:QVF917509 RFA917509:RFB917509 ROW917509:ROX917509 RYS917509:RYT917509 SIO917509:SIP917509 SSK917509:SSL917509 TCG917509:TCH917509 TMC917509:TMD917509 TVY917509:TVZ917509 UFU917509:UFV917509 UPQ917509:UPR917509 UZM917509:UZN917509 VJI917509:VJJ917509 VTE917509:VTF917509 WDA917509:WDB917509 WMW917509:WMX917509 WWS917509:WWT917509 AK983045:AL983045 KG983045:KH983045 UC983045:UD983045 ADY983045:ADZ983045 ANU983045:ANV983045 AXQ983045:AXR983045 BHM983045:BHN983045 BRI983045:BRJ983045 CBE983045:CBF983045 CLA983045:CLB983045 CUW983045:CUX983045 DES983045:DET983045 DOO983045:DOP983045 DYK983045:DYL983045 EIG983045:EIH983045 ESC983045:ESD983045 FBY983045:FBZ983045 FLU983045:FLV983045 FVQ983045:FVR983045 GFM983045:GFN983045 GPI983045:GPJ983045 GZE983045:GZF983045 HJA983045:HJB983045 HSW983045:HSX983045 ICS983045:ICT983045 IMO983045:IMP983045 IWK983045:IWL983045 JGG983045:JGH983045 JQC983045:JQD983045 JZY983045:JZZ983045 KJU983045:KJV983045 KTQ983045:KTR983045 LDM983045:LDN983045 LNI983045:LNJ983045 LXE983045:LXF983045 MHA983045:MHB983045 MQW983045:MQX983045 NAS983045:NAT983045 NKO983045:NKP983045 NUK983045:NUL983045 OEG983045:OEH983045 OOC983045:OOD983045 OXY983045:OXZ983045 PHU983045:PHV983045 PRQ983045:PRR983045 QBM983045:QBN983045 QLI983045:QLJ983045 QVE983045:QVF983045 RFA983045:RFB983045 ROW983045:ROX983045 RYS983045:RYT983045 SIO983045:SIP983045 SSK983045:SSL983045 TCG983045:TCH983045 TMC983045:TMD983045 TVY983045:TVZ983045 UFU983045:UFV983045 UPQ983045:UPR983045 UZM983045:UZN983045 VJI983045:VJJ983045 VTE983045:VTF983045 WDA983045:WDB983045 WMW983045:WMX983045 WWS983045:WWT983045 W9:AM9 JS9:KI9 TO9:UE9 ADK9:AEA9 ANG9:ANW9 AXC9:AXS9 BGY9:BHO9 BQU9:BRK9 CAQ9:CBG9 CKM9:CLC9 CUI9:CUY9 DEE9:DEU9 DOA9:DOQ9 DXW9:DYM9 EHS9:EII9 ERO9:ESE9 FBK9:FCA9 FLG9:FLW9 FVC9:FVS9 GEY9:GFO9 GOU9:GPK9 GYQ9:GZG9 HIM9:HJC9 HSI9:HSY9 ICE9:ICU9 IMA9:IMQ9 IVW9:IWM9 JFS9:JGI9 JPO9:JQE9 JZK9:KAA9 KJG9:KJW9 KTC9:KTS9 LCY9:LDO9 LMU9:LNK9 LWQ9:LXG9 MGM9:MHC9 MQI9:MQY9 NAE9:NAU9 NKA9:NKQ9 NTW9:NUM9 ODS9:OEI9 ONO9:OOE9 OXK9:OYA9 PHG9:PHW9 PRC9:PRS9 QAY9:QBO9 QKU9:QLK9 QUQ9:QVG9 REM9:RFC9 ROI9:ROY9 RYE9:RYU9 SIA9:SIQ9 SRW9:SSM9 TBS9:TCI9 TLO9:TME9 TVK9:TWA9 UFG9:UFW9 UPC9:UPS9 UYY9:UZO9 VIU9:VJK9 VSQ9:VTG9 WCM9:WDC9 WMI9:WMY9 WWE9:WWU9 W65545:AM65545 JS65545:KI65545 TO65545:UE65545 ADK65545:AEA65545 ANG65545:ANW65545 AXC65545:AXS65545 BGY65545:BHO65545 BQU65545:BRK65545 CAQ65545:CBG65545 CKM65545:CLC65545 CUI65545:CUY65545 DEE65545:DEU65545 DOA65545:DOQ65545 DXW65545:DYM65545 EHS65545:EII65545 ERO65545:ESE65545 FBK65545:FCA65545 FLG65545:FLW65545 FVC65545:FVS65545 GEY65545:GFO65545 GOU65545:GPK65545 GYQ65545:GZG65545 HIM65545:HJC65545 HSI65545:HSY65545 ICE65545:ICU65545 IMA65545:IMQ65545 IVW65545:IWM65545 JFS65545:JGI65545 JPO65545:JQE65545 JZK65545:KAA65545 KJG65545:KJW65545 KTC65545:KTS65545 LCY65545:LDO65545 LMU65545:LNK65545 LWQ65545:LXG65545 MGM65545:MHC65545 MQI65545:MQY65545 NAE65545:NAU65545 NKA65545:NKQ65545 NTW65545:NUM65545 ODS65545:OEI65545 ONO65545:OOE65545 OXK65545:OYA65545 PHG65545:PHW65545 PRC65545:PRS65545 QAY65545:QBO65545 QKU65545:QLK65545 QUQ65545:QVG65545 REM65545:RFC65545 ROI65545:ROY65545 RYE65545:RYU65545 SIA65545:SIQ65545 SRW65545:SSM65545 TBS65545:TCI65545 TLO65545:TME65545 TVK65545:TWA65545 UFG65545:UFW65545 UPC65545:UPS65545 UYY65545:UZO65545 VIU65545:VJK65545 VSQ65545:VTG65545 WCM65545:WDC65545 WMI65545:WMY65545 WWE65545:WWU65545 W131081:AM131081 JS131081:KI131081 TO131081:UE131081 ADK131081:AEA131081 ANG131081:ANW131081 AXC131081:AXS131081 BGY131081:BHO131081 BQU131081:BRK131081 CAQ131081:CBG131081 CKM131081:CLC131081 CUI131081:CUY131081 DEE131081:DEU131081 DOA131081:DOQ131081 DXW131081:DYM131081 EHS131081:EII131081 ERO131081:ESE131081 FBK131081:FCA131081 FLG131081:FLW131081 FVC131081:FVS131081 GEY131081:GFO131081 GOU131081:GPK131081 GYQ131081:GZG131081 HIM131081:HJC131081 HSI131081:HSY131081 ICE131081:ICU131081 IMA131081:IMQ131081 IVW131081:IWM131081 JFS131081:JGI131081 JPO131081:JQE131081 JZK131081:KAA131081 KJG131081:KJW131081 KTC131081:KTS131081 LCY131081:LDO131081 LMU131081:LNK131081 LWQ131081:LXG131081 MGM131081:MHC131081 MQI131081:MQY131081 NAE131081:NAU131081 NKA131081:NKQ131081 NTW131081:NUM131081 ODS131081:OEI131081 ONO131081:OOE131081 OXK131081:OYA131081 PHG131081:PHW131081 PRC131081:PRS131081 QAY131081:QBO131081 QKU131081:QLK131081 QUQ131081:QVG131081 REM131081:RFC131081 ROI131081:ROY131081 RYE131081:RYU131081 SIA131081:SIQ131081 SRW131081:SSM131081 TBS131081:TCI131081 TLO131081:TME131081 TVK131081:TWA131081 UFG131081:UFW131081 UPC131081:UPS131081 UYY131081:UZO131081 VIU131081:VJK131081 VSQ131081:VTG131081 WCM131081:WDC131081 WMI131081:WMY131081 WWE131081:WWU131081 W196617:AM196617 JS196617:KI196617 TO196617:UE196617 ADK196617:AEA196617 ANG196617:ANW196617 AXC196617:AXS196617 BGY196617:BHO196617 BQU196617:BRK196617 CAQ196617:CBG196617 CKM196617:CLC196617 CUI196617:CUY196617 DEE196617:DEU196617 DOA196617:DOQ196617 DXW196617:DYM196617 EHS196617:EII196617 ERO196617:ESE196617 FBK196617:FCA196617 FLG196617:FLW196617 FVC196617:FVS196617 GEY196617:GFO196617 GOU196617:GPK196617 GYQ196617:GZG196617 HIM196617:HJC196617 HSI196617:HSY196617 ICE196617:ICU196617 IMA196617:IMQ196617 IVW196617:IWM196617 JFS196617:JGI196617 JPO196617:JQE196617 JZK196617:KAA196617 KJG196617:KJW196617 KTC196617:KTS196617 LCY196617:LDO196617 LMU196617:LNK196617 LWQ196617:LXG196617 MGM196617:MHC196617 MQI196617:MQY196617 NAE196617:NAU196617 NKA196617:NKQ196617 NTW196617:NUM196617 ODS196617:OEI196617 ONO196617:OOE196617 OXK196617:OYA196617 PHG196617:PHW196617 PRC196617:PRS196617 QAY196617:QBO196617 QKU196617:QLK196617 QUQ196617:QVG196617 REM196617:RFC196617 ROI196617:ROY196617 RYE196617:RYU196617 SIA196617:SIQ196617 SRW196617:SSM196617 TBS196617:TCI196617 TLO196617:TME196617 TVK196617:TWA196617 UFG196617:UFW196617 UPC196617:UPS196617 UYY196617:UZO196617 VIU196617:VJK196617 VSQ196617:VTG196617 WCM196617:WDC196617 WMI196617:WMY196617 WWE196617:WWU196617 W262153:AM262153 JS262153:KI262153 TO262153:UE262153 ADK262153:AEA262153 ANG262153:ANW262153 AXC262153:AXS262153 BGY262153:BHO262153 BQU262153:BRK262153 CAQ262153:CBG262153 CKM262153:CLC262153 CUI262153:CUY262153 DEE262153:DEU262153 DOA262153:DOQ262153 DXW262153:DYM262153 EHS262153:EII262153 ERO262153:ESE262153 FBK262153:FCA262153 FLG262153:FLW262153 FVC262153:FVS262153 GEY262153:GFO262153 GOU262153:GPK262153 GYQ262153:GZG262153 HIM262153:HJC262153 HSI262153:HSY262153 ICE262153:ICU262153 IMA262153:IMQ262153 IVW262153:IWM262153 JFS262153:JGI262153 JPO262153:JQE262153 JZK262153:KAA262153 KJG262153:KJW262153 KTC262153:KTS262153 LCY262153:LDO262153 LMU262153:LNK262153 LWQ262153:LXG262153 MGM262153:MHC262153 MQI262153:MQY262153 NAE262153:NAU262153 NKA262153:NKQ262153 NTW262153:NUM262153 ODS262153:OEI262153 ONO262153:OOE262153 OXK262153:OYA262153 PHG262153:PHW262153 PRC262153:PRS262153 QAY262153:QBO262153 QKU262153:QLK262153 QUQ262153:QVG262153 REM262153:RFC262153 ROI262153:ROY262153 RYE262153:RYU262153 SIA262153:SIQ262153 SRW262153:SSM262153 TBS262153:TCI262153 TLO262153:TME262153 TVK262153:TWA262153 UFG262153:UFW262153 UPC262153:UPS262153 UYY262153:UZO262153 VIU262153:VJK262153 VSQ262153:VTG262153 WCM262153:WDC262153 WMI262153:WMY262153 WWE262153:WWU262153 W327689:AM327689 JS327689:KI327689 TO327689:UE327689 ADK327689:AEA327689 ANG327689:ANW327689 AXC327689:AXS327689 BGY327689:BHO327689 BQU327689:BRK327689 CAQ327689:CBG327689 CKM327689:CLC327689 CUI327689:CUY327689 DEE327689:DEU327689 DOA327689:DOQ327689 DXW327689:DYM327689 EHS327689:EII327689 ERO327689:ESE327689 FBK327689:FCA327689 FLG327689:FLW327689 FVC327689:FVS327689 GEY327689:GFO327689 GOU327689:GPK327689 GYQ327689:GZG327689 HIM327689:HJC327689 HSI327689:HSY327689 ICE327689:ICU327689 IMA327689:IMQ327689 IVW327689:IWM327689 JFS327689:JGI327689 JPO327689:JQE327689 JZK327689:KAA327689 KJG327689:KJW327689 KTC327689:KTS327689 LCY327689:LDO327689 LMU327689:LNK327689 LWQ327689:LXG327689 MGM327689:MHC327689 MQI327689:MQY327689 NAE327689:NAU327689 NKA327689:NKQ327689 NTW327689:NUM327689 ODS327689:OEI327689 ONO327689:OOE327689 OXK327689:OYA327689 PHG327689:PHW327689 PRC327689:PRS327689 QAY327689:QBO327689 QKU327689:QLK327689 QUQ327689:QVG327689 REM327689:RFC327689 ROI327689:ROY327689 RYE327689:RYU327689 SIA327689:SIQ327689 SRW327689:SSM327689 TBS327689:TCI327689 TLO327689:TME327689 TVK327689:TWA327689 UFG327689:UFW327689 UPC327689:UPS327689 UYY327689:UZO327689 VIU327689:VJK327689 VSQ327689:VTG327689 WCM327689:WDC327689 WMI327689:WMY327689 WWE327689:WWU327689 W393225:AM393225 JS393225:KI393225 TO393225:UE393225 ADK393225:AEA393225 ANG393225:ANW393225 AXC393225:AXS393225 BGY393225:BHO393225 BQU393225:BRK393225 CAQ393225:CBG393225 CKM393225:CLC393225 CUI393225:CUY393225 DEE393225:DEU393225 DOA393225:DOQ393225 DXW393225:DYM393225 EHS393225:EII393225 ERO393225:ESE393225 FBK393225:FCA393225 FLG393225:FLW393225 FVC393225:FVS393225 GEY393225:GFO393225 GOU393225:GPK393225 GYQ393225:GZG393225 HIM393225:HJC393225 HSI393225:HSY393225 ICE393225:ICU393225 IMA393225:IMQ393225 IVW393225:IWM393225 JFS393225:JGI393225 JPO393225:JQE393225 JZK393225:KAA393225 KJG393225:KJW393225 KTC393225:KTS393225 LCY393225:LDO393225 LMU393225:LNK393225 LWQ393225:LXG393225 MGM393225:MHC393225 MQI393225:MQY393225 NAE393225:NAU393225 NKA393225:NKQ393225 NTW393225:NUM393225 ODS393225:OEI393225 ONO393225:OOE393225 OXK393225:OYA393225 PHG393225:PHW393225 PRC393225:PRS393225 QAY393225:QBO393225 QKU393225:QLK393225 QUQ393225:QVG393225 REM393225:RFC393225 ROI393225:ROY393225 RYE393225:RYU393225 SIA393225:SIQ393225 SRW393225:SSM393225 TBS393225:TCI393225 TLO393225:TME393225 TVK393225:TWA393225 UFG393225:UFW393225 UPC393225:UPS393225 UYY393225:UZO393225 VIU393225:VJK393225 VSQ393225:VTG393225 WCM393225:WDC393225 WMI393225:WMY393225 WWE393225:WWU393225 W458761:AM458761 JS458761:KI458761 TO458761:UE458761 ADK458761:AEA458761 ANG458761:ANW458761 AXC458761:AXS458761 BGY458761:BHO458761 BQU458761:BRK458761 CAQ458761:CBG458761 CKM458761:CLC458761 CUI458761:CUY458761 DEE458761:DEU458761 DOA458761:DOQ458761 DXW458761:DYM458761 EHS458761:EII458761 ERO458761:ESE458761 FBK458761:FCA458761 FLG458761:FLW458761 FVC458761:FVS458761 GEY458761:GFO458761 GOU458761:GPK458761 GYQ458761:GZG458761 HIM458761:HJC458761 HSI458761:HSY458761 ICE458761:ICU458761 IMA458761:IMQ458761 IVW458761:IWM458761 JFS458761:JGI458761 JPO458761:JQE458761 JZK458761:KAA458761 KJG458761:KJW458761 KTC458761:KTS458761 LCY458761:LDO458761 LMU458761:LNK458761 LWQ458761:LXG458761 MGM458761:MHC458761 MQI458761:MQY458761 NAE458761:NAU458761 NKA458761:NKQ458761 NTW458761:NUM458761 ODS458761:OEI458761 ONO458761:OOE458761 OXK458761:OYA458761 PHG458761:PHW458761 PRC458761:PRS458761 QAY458761:QBO458761 QKU458761:QLK458761 QUQ458761:QVG458761 REM458761:RFC458761 ROI458761:ROY458761 RYE458761:RYU458761 SIA458761:SIQ458761 SRW458761:SSM458761 TBS458761:TCI458761 TLO458761:TME458761 TVK458761:TWA458761 UFG458761:UFW458761 UPC458761:UPS458761 UYY458761:UZO458761 VIU458761:VJK458761 VSQ458761:VTG458761 WCM458761:WDC458761 WMI458761:WMY458761 WWE458761:WWU458761 W524297:AM524297 JS524297:KI524297 TO524297:UE524297 ADK524297:AEA524297 ANG524297:ANW524297 AXC524297:AXS524297 BGY524297:BHO524297 BQU524297:BRK524297 CAQ524297:CBG524297 CKM524297:CLC524297 CUI524297:CUY524297 DEE524297:DEU524297 DOA524297:DOQ524297 DXW524297:DYM524297 EHS524297:EII524297 ERO524297:ESE524297 FBK524297:FCA524297 FLG524297:FLW524297 FVC524297:FVS524297 GEY524297:GFO524297 GOU524297:GPK524297 GYQ524297:GZG524297 HIM524297:HJC524297 HSI524297:HSY524297 ICE524297:ICU524297 IMA524297:IMQ524297 IVW524297:IWM524297 JFS524297:JGI524297 JPO524297:JQE524297 JZK524297:KAA524297 KJG524297:KJW524297 KTC524297:KTS524297 LCY524297:LDO524297 LMU524297:LNK524297 LWQ524297:LXG524297 MGM524297:MHC524297 MQI524297:MQY524297 NAE524297:NAU524297 NKA524297:NKQ524297 NTW524297:NUM524297 ODS524297:OEI524297 ONO524297:OOE524297 OXK524297:OYA524297 PHG524297:PHW524297 PRC524297:PRS524297 QAY524297:QBO524297 QKU524297:QLK524297 QUQ524297:QVG524297 REM524297:RFC524297 ROI524297:ROY524297 RYE524297:RYU524297 SIA524297:SIQ524297 SRW524297:SSM524297 TBS524297:TCI524297 TLO524297:TME524297 TVK524297:TWA524297 UFG524297:UFW524297 UPC524297:UPS524297 UYY524297:UZO524297 VIU524297:VJK524297 VSQ524297:VTG524297 WCM524297:WDC524297 WMI524297:WMY524297 WWE524297:WWU524297 W589833:AM589833 JS589833:KI589833 TO589833:UE589833 ADK589833:AEA589833 ANG589833:ANW589833 AXC589833:AXS589833 BGY589833:BHO589833 BQU589833:BRK589833 CAQ589833:CBG589833 CKM589833:CLC589833 CUI589833:CUY589833 DEE589833:DEU589833 DOA589833:DOQ589833 DXW589833:DYM589833 EHS589833:EII589833 ERO589833:ESE589833 FBK589833:FCA589833 FLG589833:FLW589833 FVC589833:FVS589833 GEY589833:GFO589833 GOU589833:GPK589833 GYQ589833:GZG589833 HIM589833:HJC589833 HSI589833:HSY589833 ICE589833:ICU589833 IMA589833:IMQ589833 IVW589833:IWM589833 JFS589833:JGI589833 JPO589833:JQE589833 JZK589833:KAA589833 KJG589833:KJW589833 KTC589833:KTS589833 LCY589833:LDO589833 LMU589833:LNK589833 LWQ589833:LXG589833 MGM589833:MHC589833 MQI589833:MQY589833 NAE589833:NAU589833 NKA589833:NKQ589833 NTW589833:NUM589833 ODS589833:OEI589833 ONO589833:OOE589833 OXK589833:OYA589833 PHG589833:PHW589833 PRC589833:PRS589833 QAY589833:QBO589833 QKU589833:QLK589833 QUQ589833:QVG589833 REM589833:RFC589833 ROI589833:ROY589833 RYE589833:RYU589833 SIA589833:SIQ589833 SRW589833:SSM589833 TBS589833:TCI589833 TLO589833:TME589833 TVK589833:TWA589833 UFG589833:UFW589833 UPC589833:UPS589833 UYY589833:UZO589833 VIU589833:VJK589833 VSQ589833:VTG589833 WCM589833:WDC589833 WMI589833:WMY589833 WWE589833:WWU589833 W655369:AM655369 JS655369:KI655369 TO655369:UE655369 ADK655369:AEA655369 ANG655369:ANW655369 AXC655369:AXS655369 BGY655369:BHO655369 BQU655369:BRK655369 CAQ655369:CBG655369 CKM655369:CLC655369 CUI655369:CUY655369 DEE655369:DEU655369 DOA655369:DOQ655369 DXW655369:DYM655369 EHS655369:EII655369 ERO655369:ESE655369 FBK655369:FCA655369 FLG655369:FLW655369 FVC655369:FVS655369 GEY655369:GFO655369 GOU655369:GPK655369 GYQ655369:GZG655369 HIM655369:HJC655369 HSI655369:HSY655369 ICE655369:ICU655369 IMA655369:IMQ655369 IVW655369:IWM655369 JFS655369:JGI655369 JPO655369:JQE655369 JZK655369:KAA655369 KJG655369:KJW655369 KTC655369:KTS655369 LCY655369:LDO655369 LMU655369:LNK655369 LWQ655369:LXG655369 MGM655369:MHC655369 MQI655369:MQY655369 NAE655369:NAU655369 NKA655369:NKQ655369 NTW655369:NUM655369 ODS655369:OEI655369 ONO655369:OOE655369 OXK655369:OYA655369 PHG655369:PHW655369 PRC655369:PRS655369 QAY655369:QBO655369 QKU655369:QLK655369 QUQ655369:QVG655369 REM655369:RFC655369 ROI655369:ROY655369 RYE655369:RYU655369 SIA655369:SIQ655369 SRW655369:SSM655369 TBS655369:TCI655369 TLO655369:TME655369 TVK655369:TWA655369 UFG655369:UFW655369 UPC655369:UPS655369 UYY655369:UZO655369 VIU655369:VJK655369 VSQ655369:VTG655369 WCM655369:WDC655369 WMI655369:WMY655369 WWE655369:WWU655369 W720905:AM720905 JS720905:KI720905 TO720905:UE720905 ADK720905:AEA720905 ANG720905:ANW720905 AXC720905:AXS720905 BGY720905:BHO720905 BQU720905:BRK720905 CAQ720905:CBG720905 CKM720905:CLC720905 CUI720905:CUY720905 DEE720905:DEU720905 DOA720905:DOQ720905 DXW720905:DYM720905 EHS720905:EII720905 ERO720905:ESE720905 FBK720905:FCA720905 FLG720905:FLW720905 FVC720905:FVS720905 GEY720905:GFO720905 GOU720905:GPK720905 GYQ720905:GZG720905 HIM720905:HJC720905 HSI720905:HSY720905 ICE720905:ICU720905 IMA720905:IMQ720905 IVW720905:IWM720905 JFS720905:JGI720905 JPO720905:JQE720905 JZK720905:KAA720905 KJG720905:KJW720905 KTC720905:KTS720905 LCY720905:LDO720905 LMU720905:LNK720905 LWQ720905:LXG720905 MGM720905:MHC720905 MQI720905:MQY720905 NAE720905:NAU720905 NKA720905:NKQ720905 NTW720905:NUM720905 ODS720905:OEI720905 ONO720905:OOE720905 OXK720905:OYA720905 PHG720905:PHW720905 PRC720905:PRS720905 QAY720905:QBO720905 QKU720905:QLK720905 QUQ720905:QVG720905 REM720905:RFC720905 ROI720905:ROY720905 RYE720905:RYU720905 SIA720905:SIQ720905 SRW720905:SSM720905 TBS720905:TCI720905 TLO720905:TME720905 TVK720905:TWA720905 UFG720905:UFW720905 UPC720905:UPS720905 UYY720905:UZO720905 VIU720905:VJK720905 VSQ720905:VTG720905 WCM720905:WDC720905 WMI720905:WMY720905 WWE720905:WWU720905 W786441:AM786441 JS786441:KI786441 TO786441:UE786441 ADK786441:AEA786441 ANG786441:ANW786441 AXC786441:AXS786441 BGY786441:BHO786441 BQU786441:BRK786441 CAQ786441:CBG786441 CKM786441:CLC786441 CUI786441:CUY786441 DEE786441:DEU786441 DOA786441:DOQ786441 DXW786441:DYM786441 EHS786441:EII786441 ERO786441:ESE786441 FBK786441:FCA786441 FLG786441:FLW786441 FVC786441:FVS786441 GEY786441:GFO786441 GOU786441:GPK786441 GYQ786441:GZG786441 HIM786441:HJC786441 HSI786441:HSY786441 ICE786441:ICU786441 IMA786441:IMQ786441 IVW786441:IWM786441 JFS786441:JGI786441 JPO786441:JQE786441 JZK786441:KAA786441 KJG786441:KJW786441 KTC786441:KTS786441 LCY786441:LDO786441 LMU786441:LNK786441 LWQ786441:LXG786441 MGM786441:MHC786441 MQI786441:MQY786441 NAE786441:NAU786441 NKA786441:NKQ786441 NTW786441:NUM786441 ODS786441:OEI786441 ONO786441:OOE786441 OXK786441:OYA786441 PHG786441:PHW786441 PRC786441:PRS786441 QAY786441:QBO786441 QKU786441:QLK786441 QUQ786441:QVG786441 REM786441:RFC786441 ROI786441:ROY786441 RYE786441:RYU786441 SIA786441:SIQ786441 SRW786441:SSM786441 TBS786441:TCI786441 TLO786441:TME786441 TVK786441:TWA786441 UFG786441:UFW786441 UPC786441:UPS786441 UYY786441:UZO786441 VIU786441:VJK786441 VSQ786441:VTG786441 WCM786441:WDC786441 WMI786441:WMY786441 WWE786441:WWU786441 W851977:AM851977 JS851977:KI851977 TO851977:UE851977 ADK851977:AEA851977 ANG851977:ANW851977 AXC851977:AXS851977 BGY851977:BHO851977 BQU851977:BRK851977 CAQ851977:CBG851977 CKM851977:CLC851977 CUI851977:CUY851977 DEE851977:DEU851977 DOA851977:DOQ851977 DXW851977:DYM851977 EHS851977:EII851977 ERO851977:ESE851977 FBK851977:FCA851977 FLG851977:FLW851977 FVC851977:FVS851977 GEY851977:GFO851977 GOU851977:GPK851977 GYQ851977:GZG851977 HIM851977:HJC851977 HSI851977:HSY851977 ICE851977:ICU851977 IMA851977:IMQ851977 IVW851977:IWM851977 JFS851977:JGI851977 JPO851977:JQE851977 JZK851977:KAA851977 KJG851977:KJW851977 KTC851977:KTS851977 LCY851977:LDO851977 LMU851977:LNK851977 LWQ851977:LXG851977 MGM851977:MHC851977 MQI851977:MQY851977 NAE851977:NAU851977 NKA851977:NKQ851977 NTW851977:NUM851977 ODS851977:OEI851977 ONO851977:OOE851977 OXK851977:OYA851977 PHG851977:PHW851977 PRC851977:PRS851977 QAY851977:QBO851977 QKU851977:QLK851977 QUQ851977:QVG851977 REM851977:RFC851977 ROI851977:ROY851977 RYE851977:RYU851977 SIA851977:SIQ851977 SRW851977:SSM851977 TBS851977:TCI851977 TLO851977:TME851977 TVK851977:TWA851977 UFG851977:UFW851977 UPC851977:UPS851977 UYY851977:UZO851977 VIU851977:VJK851977 VSQ851977:VTG851977 WCM851977:WDC851977 WMI851977:WMY851977 WWE851977:WWU851977 W917513:AM917513 JS917513:KI917513 TO917513:UE917513 ADK917513:AEA917513 ANG917513:ANW917513 AXC917513:AXS917513 BGY917513:BHO917513 BQU917513:BRK917513 CAQ917513:CBG917513 CKM917513:CLC917513 CUI917513:CUY917513 DEE917513:DEU917513 DOA917513:DOQ917513 DXW917513:DYM917513 EHS917513:EII917513 ERO917513:ESE917513 FBK917513:FCA917513 FLG917513:FLW917513 FVC917513:FVS917513 GEY917513:GFO917513 GOU917513:GPK917513 GYQ917513:GZG917513 HIM917513:HJC917513 HSI917513:HSY917513 ICE917513:ICU917513 IMA917513:IMQ917513 IVW917513:IWM917513 JFS917513:JGI917513 JPO917513:JQE917513 JZK917513:KAA917513 KJG917513:KJW917513 KTC917513:KTS917513 LCY917513:LDO917513 LMU917513:LNK917513 LWQ917513:LXG917513 MGM917513:MHC917513 MQI917513:MQY917513 NAE917513:NAU917513 NKA917513:NKQ917513 NTW917513:NUM917513 ODS917513:OEI917513 ONO917513:OOE917513 OXK917513:OYA917513 PHG917513:PHW917513 PRC917513:PRS917513 QAY917513:QBO917513 QKU917513:QLK917513 QUQ917513:QVG917513 REM917513:RFC917513 ROI917513:ROY917513 RYE917513:RYU917513 SIA917513:SIQ917513 SRW917513:SSM917513 TBS917513:TCI917513 TLO917513:TME917513 TVK917513:TWA917513 UFG917513:UFW917513 UPC917513:UPS917513 UYY917513:UZO917513 VIU917513:VJK917513 VSQ917513:VTG917513 WCM917513:WDC917513 WMI917513:WMY917513 WWE917513:WWU917513 W983049:AM983049 JS983049:KI983049 TO983049:UE983049 ADK983049:AEA983049 ANG983049:ANW983049 AXC983049:AXS983049 BGY983049:BHO983049 BQU983049:BRK983049 CAQ983049:CBG983049 CKM983049:CLC983049 CUI983049:CUY983049 DEE983049:DEU983049 DOA983049:DOQ983049 DXW983049:DYM983049 EHS983049:EII983049 ERO983049:ESE983049 FBK983049:FCA983049 FLG983049:FLW983049 FVC983049:FVS983049 GEY983049:GFO983049 GOU983049:GPK983049 GYQ983049:GZG983049 HIM983049:HJC983049 HSI983049:HSY983049 ICE983049:ICU983049 IMA983049:IMQ983049 IVW983049:IWM983049 JFS983049:JGI983049 JPO983049:JQE983049 JZK983049:KAA983049 KJG983049:KJW983049 KTC983049:KTS983049 LCY983049:LDO983049 LMU983049:LNK983049 LWQ983049:LXG983049 MGM983049:MHC983049 MQI983049:MQY983049 NAE983049:NAU983049 NKA983049:NKQ983049 NTW983049:NUM983049 ODS983049:OEI983049 ONO983049:OOE983049 OXK983049:OYA983049 PHG983049:PHW983049 PRC983049:PRS983049 QAY983049:QBO983049 QKU983049:QLK983049 QUQ983049:QVG983049 REM983049:RFC983049 ROI983049:ROY983049 RYE983049:RYU983049 SIA983049:SIQ983049 SRW983049:SSM983049 TBS983049:TCI983049 TLO983049:TME983049 TVK983049:TWA983049 UFG983049:UFW983049 UPC983049:UPS983049 UYY983049:UZO983049 VIU983049:VJK983049 VSQ983049:VTG983049 WCM983049:WDC983049 WMI983049:WMY983049 WWE983049:WWU983049 AI14:AP14 KE14:KL14 UA14:UH14 ADW14:AED14 ANS14:ANZ14 AXO14:AXV14 BHK14:BHR14 BRG14:BRN14 CBC14:CBJ14 CKY14:CLF14 CUU14:CVB14 DEQ14:DEX14 DOM14:DOT14 DYI14:DYP14 EIE14:EIL14 ESA14:ESH14 FBW14:FCD14 FLS14:FLZ14 FVO14:FVV14 GFK14:GFR14 GPG14:GPN14 GZC14:GZJ14 HIY14:HJF14 HSU14:HTB14 ICQ14:ICX14 IMM14:IMT14 IWI14:IWP14 JGE14:JGL14 JQA14:JQH14 JZW14:KAD14 KJS14:KJZ14 KTO14:KTV14 LDK14:LDR14 LNG14:LNN14 LXC14:LXJ14 MGY14:MHF14 MQU14:MRB14 NAQ14:NAX14 NKM14:NKT14 NUI14:NUP14 OEE14:OEL14 OOA14:OOH14 OXW14:OYD14 PHS14:PHZ14 PRO14:PRV14 QBK14:QBR14 QLG14:QLN14 QVC14:QVJ14 REY14:RFF14 ROU14:RPB14 RYQ14:RYX14 SIM14:SIT14 SSI14:SSP14 TCE14:TCL14 TMA14:TMH14 TVW14:TWD14 UFS14:UFZ14 UPO14:UPV14 UZK14:UZR14 VJG14:VJN14 VTC14:VTJ14 WCY14:WDF14 WMU14:WNB14 WWQ14:WWX14 AI65550:AP65550 KE65550:KL65550 UA65550:UH65550 ADW65550:AED65550 ANS65550:ANZ65550 AXO65550:AXV65550 BHK65550:BHR65550 BRG65550:BRN65550 CBC65550:CBJ65550 CKY65550:CLF65550 CUU65550:CVB65550 DEQ65550:DEX65550 DOM65550:DOT65550 DYI65550:DYP65550 EIE65550:EIL65550 ESA65550:ESH65550 FBW65550:FCD65550 FLS65550:FLZ65550 FVO65550:FVV65550 GFK65550:GFR65550 GPG65550:GPN65550 GZC65550:GZJ65550 HIY65550:HJF65550 HSU65550:HTB65550 ICQ65550:ICX65550 IMM65550:IMT65550 IWI65550:IWP65550 JGE65550:JGL65550 JQA65550:JQH65550 JZW65550:KAD65550 KJS65550:KJZ65550 KTO65550:KTV65550 LDK65550:LDR65550 LNG65550:LNN65550 LXC65550:LXJ65550 MGY65550:MHF65550 MQU65550:MRB65550 NAQ65550:NAX65550 NKM65550:NKT65550 NUI65550:NUP65550 OEE65550:OEL65550 OOA65550:OOH65550 OXW65550:OYD65550 PHS65550:PHZ65550 PRO65550:PRV65550 QBK65550:QBR65550 QLG65550:QLN65550 QVC65550:QVJ65550 REY65550:RFF65550 ROU65550:RPB65550 RYQ65550:RYX65550 SIM65550:SIT65550 SSI65550:SSP65550 TCE65550:TCL65550 TMA65550:TMH65550 TVW65550:TWD65550 UFS65550:UFZ65550 UPO65550:UPV65550 UZK65550:UZR65550 VJG65550:VJN65550 VTC65550:VTJ65550 WCY65550:WDF65550 WMU65550:WNB65550 WWQ65550:WWX65550 AI131086:AP131086 KE131086:KL131086 UA131086:UH131086 ADW131086:AED131086 ANS131086:ANZ131086 AXO131086:AXV131086 BHK131086:BHR131086 BRG131086:BRN131086 CBC131086:CBJ131086 CKY131086:CLF131086 CUU131086:CVB131086 DEQ131086:DEX131086 DOM131086:DOT131086 DYI131086:DYP131086 EIE131086:EIL131086 ESA131086:ESH131086 FBW131086:FCD131086 FLS131086:FLZ131086 FVO131086:FVV131086 GFK131086:GFR131086 GPG131086:GPN131086 GZC131086:GZJ131086 HIY131086:HJF131086 HSU131086:HTB131086 ICQ131086:ICX131086 IMM131086:IMT131086 IWI131086:IWP131086 JGE131086:JGL131086 JQA131086:JQH131086 JZW131086:KAD131086 KJS131086:KJZ131086 KTO131086:KTV131086 LDK131086:LDR131086 LNG131086:LNN131086 LXC131086:LXJ131086 MGY131086:MHF131086 MQU131086:MRB131086 NAQ131086:NAX131086 NKM131086:NKT131086 NUI131086:NUP131086 OEE131086:OEL131086 OOA131086:OOH131086 OXW131086:OYD131086 PHS131086:PHZ131086 PRO131086:PRV131086 QBK131086:QBR131086 QLG131086:QLN131086 QVC131086:QVJ131086 REY131086:RFF131086 ROU131086:RPB131086 RYQ131086:RYX131086 SIM131086:SIT131086 SSI131086:SSP131086 TCE131086:TCL131086 TMA131086:TMH131086 TVW131086:TWD131086 UFS131086:UFZ131086 UPO131086:UPV131086 UZK131086:UZR131086 VJG131086:VJN131086 VTC131086:VTJ131086 WCY131086:WDF131086 WMU131086:WNB131086 WWQ131086:WWX131086 AI196622:AP196622 KE196622:KL196622 UA196622:UH196622 ADW196622:AED196622 ANS196622:ANZ196622 AXO196622:AXV196622 BHK196622:BHR196622 BRG196622:BRN196622 CBC196622:CBJ196622 CKY196622:CLF196622 CUU196622:CVB196622 DEQ196622:DEX196622 DOM196622:DOT196622 DYI196622:DYP196622 EIE196622:EIL196622 ESA196622:ESH196622 FBW196622:FCD196622 FLS196622:FLZ196622 FVO196622:FVV196622 GFK196622:GFR196622 GPG196622:GPN196622 GZC196622:GZJ196622 HIY196622:HJF196622 HSU196622:HTB196622 ICQ196622:ICX196622 IMM196622:IMT196622 IWI196622:IWP196622 JGE196622:JGL196622 JQA196622:JQH196622 JZW196622:KAD196622 KJS196622:KJZ196622 KTO196622:KTV196622 LDK196622:LDR196622 LNG196622:LNN196622 LXC196622:LXJ196622 MGY196622:MHF196622 MQU196622:MRB196622 NAQ196622:NAX196622 NKM196622:NKT196622 NUI196622:NUP196622 OEE196622:OEL196622 OOA196622:OOH196622 OXW196622:OYD196622 PHS196622:PHZ196622 PRO196622:PRV196622 QBK196622:QBR196622 QLG196622:QLN196622 QVC196622:QVJ196622 REY196622:RFF196622 ROU196622:RPB196622 RYQ196622:RYX196622 SIM196622:SIT196622 SSI196622:SSP196622 TCE196622:TCL196622 TMA196622:TMH196622 TVW196622:TWD196622 UFS196622:UFZ196622 UPO196622:UPV196622 UZK196622:UZR196622 VJG196622:VJN196622 VTC196622:VTJ196622 WCY196622:WDF196622 WMU196622:WNB196622 WWQ196622:WWX196622 AI262158:AP262158 KE262158:KL262158 UA262158:UH262158 ADW262158:AED262158 ANS262158:ANZ262158 AXO262158:AXV262158 BHK262158:BHR262158 BRG262158:BRN262158 CBC262158:CBJ262158 CKY262158:CLF262158 CUU262158:CVB262158 DEQ262158:DEX262158 DOM262158:DOT262158 DYI262158:DYP262158 EIE262158:EIL262158 ESA262158:ESH262158 FBW262158:FCD262158 FLS262158:FLZ262158 FVO262158:FVV262158 GFK262158:GFR262158 GPG262158:GPN262158 GZC262158:GZJ262158 HIY262158:HJF262158 HSU262158:HTB262158 ICQ262158:ICX262158 IMM262158:IMT262158 IWI262158:IWP262158 JGE262158:JGL262158 JQA262158:JQH262158 JZW262158:KAD262158 KJS262158:KJZ262158 KTO262158:KTV262158 LDK262158:LDR262158 LNG262158:LNN262158 LXC262158:LXJ262158 MGY262158:MHF262158 MQU262158:MRB262158 NAQ262158:NAX262158 NKM262158:NKT262158 NUI262158:NUP262158 OEE262158:OEL262158 OOA262158:OOH262158 OXW262158:OYD262158 PHS262158:PHZ262158 PRO262158:PRV262158 QBK262158:QBR262158 QLG262158:QLN262158 QVC262158:QVJ262158 REY262158:RFF262158 ROU262158:RPB262158 RYQ262158:RYX262158 SIM262158:SIT262158 SSI262158:SSP262158 TCE262158:TCL262158 TMA262158:TMH262158 TVW262158:TWD262158 UFS262158:UFZ262158 UPO262158:UPV262158 UZK262158:UZR262158 VJG262158:VJN262158 VTC262158:VTJ262158 WCY262158:WDF262158 WMU262158:WNB262158 WWQ262158:WWX262158 AI327694:AP327694 KE327694:KL327694 UA327694:UH327694 ADW327694:AED327694 ANS327694:ANZ327694 AXO327694:AXV327694 BHK327694:BHR327694 BRG327694:BRN327694 CBC327694:CBJ327694 CKY327694:CLF327694 CUU327694:CVB327694 DEQ327694:DEX327694 DOM327694:DOT327694 DYI327694:DYP327694 EIE327694:EIL327694 ESA327694:ESH327694 FBW327694:FCD327694 FLS327694:FLZ327694 FVO327694:FVV327694 GFK327694:GFR327694 GPG327694:GPN327694 GZC327694:GZJ327694 HIY327694:HJF327694 HSU327694:HTB327694 ICQ327694:ICX327694 IMM327694:IMT327694 IWI327694:IWP327694 JGE327694:JGL327694 JQA327694:JQH327694 JZW327694:KAD327694 KJS327694:KJZ327694 KTO327694:KTV327694 LDK327694:LDR327694 LNG327694:LNN327694 LXC327694:LXJ327694 MGY327694:MHF327694 MQU327694:MRB327694 NAQ327694:NAX327694 NKM327694:NKT327694 NUI327694:NUP327694 OEE327694:OEL327694 OOA327694:OOH327694 OXW327694:OYD327694 PHS327694:PHZ327694 PRO327694:PRV327694 QBK327694:QBR327694 QLG327694:QLN327694 QVC327694:QVJ327694 REY327694:RFF327694 ROU327694:RPB327694 RYQ327694:RYX327694 SIM327694:SIT327694 SSI327694:SSP327694 TCE327694:TCL327694 TMA327694:TMH327694 TVW327694:TWD327694 UFS327694:UFZ327694 UPO327694:UPV327694 UZK327694:UZR327694 VJG327694:VJN327694 VTC327694:VTJ327694 WCY327694:WDF327694 WMU327694:WNB327694 WWQ327694:WWX327694 AI393230:AP393230 KE393230:KL393230 UA393230:UH393230 ADW393230:AED393230 ANS393230:ANZ393230 AXO393230:AXV393230 BHK393230:BHR393230 BRG393230:BRN393230 CBC393230:CBJ393230 CKY393230:CLF393230 CUU393230:CVB393230 DEQ393230:DEX393230 DOM393230:DOT393230 DYI393230:DYP393230 EIE393230:EIL393230 ESA393230:ESH393230 FBW393230:FCD393230 FLS393230:FLZ393230 FVO393230:FVV393230 GFK393230:GFR393230 GPG393230:GPN393230 GZC393230:GZJ393230 HIY393230:HJF393230 HSU393230:HTB393230 ICQ393230:ICX393230 IMM393230:IMT393230 IWI393230:IWP393230 JGE393230:JGL393230 JQA393230:JQH393230 JZW393230:KAD393230 KJS393230:KJZ393230 KTO393230:KTV393230 LDK393230:LDR393230 LNG393230:LNN393230 LXC393230:LXJ393230 MGY393230:MHF393230 MQU393230:MRB393230 NAQ393230:NAX393230 NKM393230:NKT393230 NUI393230:NUP393230 OEE393230:OEL393230 OOA393230:OOH393230 OXW393230:OYD393230 PHS393230:PHZ393230 PRO393230:PRV393230 QBK393230:QBR393230 QLG393230:QLN393230 QVC393230:QVJ393230 REY393230:RFF393230 ROU393230:RPB393230 RYQ393230:RYX393230 SIM393230:SIT393230 SSI393230:SSP393230 TCE393230:TCL393230 TMA393230:TMH393230 TVW393230:TWD393230 UFS393230:UFZ393230 UPO393230:UPV393230 UZK393230:UZR393230 VJG393230:VJN393230 VTC393230:VTJ393230 WCY393230:WDF393230 WMU393230:WNB393230 WWQ393230:WWX393230 AI458766:AP458766 KE458766:KL458766 UA458766:UH458766 ADW458766:AED458766 ANS458766:ANZ458766 AXO458766:AXV458766 BHK458766:BHR458766 BRG458766:BRN458766 CBC458766:CBJ458766 CKY458766:CLF458766 CUU458766:CVB458766 DEQ458766:DEX458766 DOM458766:DOT458766 DYI458766:DYP458766 EIE458766:EIL458766 ESA458766:ESH458766 FBW458766:FCD458766 FLS458766:FLZ458766 FVO458766:FVV458766 GFK458766:GFR458766 GPG458766:GPN458766 GZC458766:GZJ458766 HIY458766:HJF458766 HSU458766:HTB458766 ICQ458766:ICX458766 IMM458766:IMT458766 IWI458766:IWP458766 JGE458766:JGL458766 JQA458766:JQH458766 JZW458766:KAD458766 KJS458766:KJZ458766 KTO458766:KTV458766 LDK458766:LDR458766 LNG458766:LNN458766 LXC458766:LXJ458766 MGY458766:MHF458766 MQU458766:MRB458766 NAQ458766:NAX458766 NKM458766:NKT458766 NUI458766:NUP458766 OEE458766:OEL458766 OOA458766:OOH458766 OXW458766:OYD458766 PHS458766:PHZ458766 PRO458766:PRV458766 QBK458766:QBR458766 QLG458766:QLN458766 QVC458766:QVJ458766 REY458766:RFF458766 ROU458766:RPB458766 RYQ458766:RYX458766 SIM458766:SIT458766 SSI458766:SSP458766 TCE458766:TCL458766 TMA458766:TMH458766 TVW458766:TWD458766 UFS458766:UFZ458766 UPO458766:UPV458766 UZK458766:UZR458766 VJG458766:VJN458766 VTC458766:VTJ458766 WCY458766:WDF458766 WMU458766:WNB458766 WWQ458766:WWX458766 AI524302:AP524302 KE524302:KL524302 UA524302:UH524302 ADW524302:AED524302 ANS524302:ANZ524302 AXO524302:AXV524302 BHK524302:BHR524302 BRG524302:BRN524302 CBC524302:CBJ524302 CKY524302:CLF524302 CUU524302:CVB524302 DEQ524302:DEX524302 DOM524302:DOT524302 DYI524302:DYP524302 EIE524302:EIL524302 ESA524302:ESH524302 FBW524302:FCD524302 FLS524302:FLZ524302 FVO524302:FVV524302 GFK524302:GFR524302 GPG524302:GPN524302 GZC524302:GZJ524302 HIY524302:HJF524302 HSU524302:HTB524302 ICQ524302:ICX524302 IMM524302:IMT524302 IWI524302:IWP524302 JGE524302:JGL524302 JQA524302:JQH524302 JZW524302:KAD524302 KJS524302:KJZ524302 KTO524302:KTV524302 LDK524302:LDR524302 LNG524302:LNN524302 LXC524302:LXJ524302 MGY524302:MHF524302 MQU524302:MRB524302 NAQ524302:NAX524302 NKM524302:NKT524302 NUI524302:NUP524302 OEE524302:OEL524302 OOA524302:OOH524302 OXW524302:OYD524302 PHS524302:PHZ524302 PRO524302:PRV524302 QBK524302:QBR524302 QLG524302:QLN524302 QVC524302:QVJ524302 REY524302:RFF524302 ROU524302:RPB524302 RYQ524302:RYX524302 SIM524302:SIT524302 SSI524302:SSP524302 TCE524302:TCL524302 TMA524302:TMH524302 TVW524302:TWD524302 UFS524302:UFZ524302 UPO524302:UPV524302 UZK524302:UZR524302 VJG524302:VJN524302 VTC524302:VTJ524302 WCY524302:WDF524302 WMU524302:WNB524302 WWQ524302:WWX524302 AI589838:AP589838 KE589838:KL589838 UA589838:UH589838 ADW589838:AED589838 ANS589838:ANZ589838 AXO589838:AXV589838 BHK589838:BHR589838 BRG589838:BRN589838 CBC589838:CBJ589838 CKY589838:CLF589838 CUU589838:CVB589838 DEQ589838:DEX589838 DOM589838:DOT589838 DYI589838:DYP589838 EIE589838:EIL589838 ESA589838:ESH589838 FBW589838:FCD589838 FLS589838:FLZ589838 FVO589838:FVV589838 GFK589838:GFR589838 GPG589838:GPN589838 GZC589838:GZJ589838 HIY589838:HJF589838 HSU589838:HTB589838 ICQ589838:ICX589838 IMM589838:IMT589838 IWI589838:IWP589838 JGE589838:JGL589838 JQA589838:JQH589838 JZW589838:KAD589838 KJS589838:KJZ589838 KTO589838:KTV589838 LDK589838:LDR589838 LNG589838:LNN589838 LXC589838:LXJ589838 MGY589838:MHF589838 MQU589838:MRB589838 NAQ589838:NAX589838 NKM589838:NKT589838 NUI589838:NUP589838 OEE589838:OEL589838 OOA589838:OOH589838 OXW589838:OYD589838 PHS589838:PHZ589838 PRO589838:PRV589838 QBK589838:QBR589838 QLG589838:QLN589838 QVC589838:QVJ589838 REY589838:RFF589838 ROU589838:RPB589838 RYQ589838:RYX589838 SIM589838:SIT589838 SSI589838:SSP589838 TCE589838:TCL589838 TMA589838:TMH589838 TVW589838:TWD589838 UFS589838:UFZ589838 UPO589838:UPV589838 UZK589838:UZR589838 VJG589838:VJN589838 VTC589838:VTJ589838 WCY589838:WDF589838 WMU589838:WNB589838 WWQ589838:WWX589838 AI655374:AP655374 KE655374:KL655374 UA655374:UH655374 ADW655374:AED655374 ANS655374:ANZ655374 AXO655374:AXV655374 BHK655374:BHR655374 BRG655374:BRN655374 CBC655374:CBJ655374 CKY655374:CLF655374 CUU655374:CVB655374 DEQ655374:DEX655374 DOM655374:DOT655374 DYI655374:DYP655374 EIE655374:EIL655374 ESA655374:ESH655374 FBW655374:FCD655374 FLS655374:FLZ655374 FVO655374:FVV655374 GFK655374:GFR655374 GPG655374:GPN655374 GZC655374:GZJ655374 HIY655374:HJF655374 HSU655374:HTB655374 ICQ655374:ICX655374 IMM655374:IMT655374 IWI655374:IWP655374 JGE655374:JGL655374 JQA655374:JQH655374 JZW655374:KAD655374 KJS655374:KJZ655374 KTO655374:KTV655374 LDK655374:LDR655374 LNG655374:LNN655374 LXC655374:LXJ655374 MGY655374:MHF655374 MQU655374:MRB655374 NAQ655374:NAX655374 NKM655374:NKT655374 NUI655374:NUP655374 OEE655374:OEL655374 OOA655374:OOH655374 OXW655374:OYD655374 PHS655374:PHZ655374 PRO655374:PRV655374 QBK655374:QBR655374 QLG655374:QLN655374 QVC655374:QVJ655374 REY655374:RFF655374 ROU655374:RPB655374 RYQ655374:RYX655374 SIM655374:SIT655374 SSI655374:SSP655374 TCE655374:TCL655374 TMA655374:TMH655374 TVW655374:TWD655374 UFS655374:UFZ655374 UPO655374:UPV655374 UZK655374:UZR655374 VJG655374:VJN655374 VTC655374:VTJ655374 WCY655374:WDF655374 WMU655374:WNB655374 WWQ655374:WWX655374 AI720910:AP720910 KE720910:KL720910 UA720910:UH720910 ADW720910:AED720910 ANS720910:ANZ720910 AXO720910:AXV720910 BHK720910:BHR720910 BRG720910:BRN720910 CBC720910:CBJ720910 CKY720910:CLF720910 CUU720910:CVB720910 DEQ720910:DEX720910 DOM720910:DOT720910 DYI720910:DYP720910 EIE720910:EIL720910 ESA720910:ESH720910 FBW720910:FCD720910 FLS720910:FLZ720910 FVO720910:FVV720910 GFK720910:GFR720910 GPG720910:GPN720910 GZC720910:GZJ720910 HIY720910:HJF720910 HSU720910:HTB720910 ICQ720910:ICX720910 IMM720910:IMT720910 IWI720910:IWP720910 JGE720910:JGL720910 JQA720910:JQH720910 JZW720910:KAD720910 KJS720910:KJZ720910 KTO720910:KTV720910 LDK720910:LDR720910 LNG720910:LNN720910 LXC720910:LXJ720910 MGY720910:MHF720910 MQU720910:MRB720910 NAQ720910:NAX720910 NKM720910:NKT720910 NUI720910:NUP720910 OEE720910:OEL720910 OOA720910:OOH720910 OXW720910:OYD720910 PHS720910:PHZ720910 PRO720910:PRV720910 QBK720910:QBR720910 QLG720910:QLN720910 QVC720910:QVJ720910 REY720910:RFF720910 ROU720910:RPB720910 RYQ720910:RYX720910 SIM720910:SIT720910 SSI720910:SSP720910 TCE720910:TCL720910 TMA720910:TMH720910 TVW720910:TWD720910 UFS720910:UFZ720910 UPO720910:UPV720910 UZK720910:UZR720910 VJG720910:VJN720910 VTC720910:VTJ720910 WCY720910:WDF720910 WMU720910:WNB720910 WWQ720910:WWX720910 AI786446:AP786446 KE786446:KL786446 UA786446:UH786446 ADW786446:AED786446 ANS786446:ANZ786446 AXO786446:AXV786446 BHK786446:BHR786446 BRG786446:BRN786446 CBC786446:CBJ786446 CKY786446:CLF786446 CUU786446:CVB786446 DEQ786446:DEX786446 DOM786446:DOT786446 DYI786446:DYP786446 EIE786446:EIL786446 ESA786446:ESH786446 FBW786446:FCD786446 FLS786446:FLZ786446 FVO786446:FVV786446 GFK786446:GFR786446 GPG786446:GPN786446 GZC786446:GZJ786446 HIY786446:HJF786446 HSU786446:HTB786446 ICQ786446:ICX786446 IMM786446:IMT786446 IWI786446:IWP786446 JGE786446:JGL786446 JQA786446:JQH786446 JZW786446:KAD786446 KJS786446:KJZ786446 KTO786446:KTV786446 LDK786446:LDR786446 LNG786446:LNN786446 LXC786446:LXJ786446 MGY786446:MHF786446 MQU786446:MRB786446 NAQ786446:NAX786446 NKM786446:NKT786446 NUI786446:NUP786446 OEE786446:OEL786446 OOA786446:OOH786446 OXW786446:OYD786446 PHS786446:PHZ786446 PRO786446:PRV786446 QBK786446:QBR786446 QLG786446:QLN786446 QVC786446:QVJ786446 REY786446:RFF786446 ROU786446:RPB786446 RYQ786446:RYX786446 SIM786446:SIT786446 SSI786446:SSP786446 TCE786446:TCL786446 TMA786446:TMH786446 TVW786446:TWD786446 UFS786446:UFZ786446 UPO786446:UPV786446 UZK786446:UZR786446 VJG786446:VJN786446 VTC786446:VTJ786446 WCY786446:WDF786446 WMU786446:WNB786446 WWQ786446:WWX786446 AI851982:AP851982 KE851982:KL851982 UA851982:UH851982 ADW851982:AED851982 ANS851982:ANZ851982 AXO851982:AXV851982 BHK851982:BHR851982 BRG851982:BRN851982 CBC851982:CBJ851982 CKY851982:CLF851982 CUU851982:CVB851982 DEQ851982:DEX851982 DOM851982:DOT851982 DYI851982:DYP851982 EIE851982:EIL851982 ESA851982:ESH851982 FBW851982:FCD851982 FLS851982:FLZ851982 FVO851982:FVV851982 GFK851982:GFR851982 GPG851982:GPN851982 GZC851982:GZJ851982 HIY851982:HJF851982 HSU851982:HTB851982 ICQ851982:ICX851982 IMM851982:IMT851982 IWI851982:IWP851982 JGE851982:JGL851982 JQA851982:JQH851982 JZW851982:KAD851982 KJS851982:KJZ851982 KTO851982:KTV851982 LDK851982:LDR851982 LNG851982:LNN851982 LXC851982:LXJ851982 MGY851982:MHF851982 MQU851982:MRB851982 NAQ851982:NAX851982 NKM851982:NKT851982 NUI851982:NUP851982 OEE851982:OEL851982 OOA851982:OOH851982 OXW851982:OYD851982 PHS851982:PHZ851982 PRO851982:PRV851982 QBK851982:QBR851982 QLG851982:QLN851982 QVC851982:QVJ851982 REY851982:RFF851982 ROU851982:RPB851982 RYQ851982:RYX851982 SIM851982:SIT851982 SSI851982:SSP851982 TCE851982:TCL851982 TMA851982:TMH851982 TVW851982:TWD851982 UFS851982:UFZ851982 UPO851982:UPV851982 UZK851982:UZR851982 VJG851982:VJN851982 VTC851982:VTJ851982 WCY851982:WDF851982 WMU851982:WNB851982 WWQ851982:WWX851982 AI917518:AP917518 KE917518:KL917518 UA917518:UH917518 ADW917518:AED917518 ANS917518:ANZ917518 AXO917518:AXV917518 BHK917518:BHR917518 BRG917518:BRN917518 CBC917518:CBJ917518 CKY917518:CLF917518 CUU917518:CVB917518 DEQ917518:DEX917518 DOM917518:DOT917518 DYI917518:DYP917518 EIE917518:EIL917518 ESA917518:ESH917518 FBW917518:FCD917518 FLS917518:FLZ917518 FVO917518:FVV917518 GFK917518:GFR917518 GPG917518:GPN917518 GZC917518:GZJ917518 HIY917518:HJF917518 HSU917518:HTB917518 ICQ917518:ICX917518 IMM917518:IMT917518 IWI917518:IWP917518 JGE917518:JGL917518 JQA917518:JQH917518 JZW917518:KAD917518 KJS917518:KJZ917518 KTO917518:KTV917518 LDK917518:LDR917518 LNG917518:LNN917518 LXC917518:LXJ917518 MGY917518:MHF917518 MQU917518:MRB917518 NAQ917518:NAX917518 NKM917518:NKT917518 NUI917518:NUP917518 OEE917518:OEL917518 OOA917518:OOH917518 OXW917518:OYD917518 PHS917518:PHZ917518 PRO917518:PRV917518 QBK917518:QBR917518 QLG917518:QLN917518 QVC917518:QVJ917518 REY917518:RFF917518 ROU917518:RPB917518 RYQ917518:RYX917518 SIM917518:SIT917518 SSI917518:SSP917518 TCE917518:TCL917518 TMA917518:TMH917518 TVW917518:TWD917518 UFS917518:UFZ917518 UPO917518:UPV917518 UZK917518:UZR917518 VJG917518:VJN917518 VTC917518:VTJ917518 WCY917518:WDF917518 WMU917518:WNB917518 WWQ917518:WWX917518 AI983054:AP983054 KE983054:KL983054 UA983054:UH983054 ADW983054:AED983054 ANS983054:ANZ983054 AXO983054:AXV983054 BHK983054:BHR983054 BRG983054:BRN983054 CBC983054:CBJ983054 CKY983054:CLF983054 CUU983054:CVB983054 DEQ983054:DEX983054 DOM983054:DOT983054 DYI983054:DYP983054 EIE983054:EIL983054 ESA983054:ESH983054 FBW983054:FCD983054 FLS983054:FLZ983054 FVO983054:FVV983054 GFK983054:GFR983054 GPG983054:GPN983054 GZC983054:GZJ983054 HIY983054:HJF983054 HSU983054:HTB983054 ICQ983054:ICX983054 IMM983054:IMT983054 IWI983054:IWP983054 JGE983054:JGL983054 JQA983054:JQH983054 JZW983054:KAD983054 KJS983054:KJZ983054 KTO983054:KTV983054 LDK983054:LDR983054 LNG983054:LNN983054 LXC983054:LXJ983054 MGY983054:MHF983054 MQU983054:MRB983054 NAQ983054:NAX983054 NKM983054:NKT983054 NUI983054:NUP983054 OEE983054:OEL983054 OOA983054:OOH983054 OXW983054:OYD983054 PHS983054:PHZ983054 PRO983054:PRV983054 QBK983054:QBR983054 QLG983054:QLN983054 QVC983054:QVJ983054 REY983054:RFF983054 ROU983054:RPB983054 RYQ983054:RYX983054 SIM983054:SIT983054 SSI983054:SSP983054 TCE983054:TCL983054 TMA983054:TMH983054 TVW983054:TWD983054 UFS983054:UFZ983054 UPO983054:UPV983054 UZK983054:UZR983054 VJG983054:VJN983054 VTC983054:VTJ983054 WCY983054:WDF983054 WMU983054:WNB983054 WWQ983054:WWX983054 W14:AD14 JS14:JZ14 TO14:TV14 ADK14:ADR14 ANG14:ANN14 AXC14:AXJ14 BGY14:BHF14 BQU14:BRB14 CAQ14:CAX14 CKM14:CKT14 CUI14:CUP14 DEE14:DEL14 DOA14:DOH14 DXW14:DYD14 EHS14:EHZ14 ERO14:ERV14 FBK14:FBR14 FLG14:FLN14 FVC14:FVJ14 GEY14:GFF14 GOU14:GPB14 GYQ14:GYX14 HIM14:HIT14 HSI14:HSP14 ICE14:ICL14 IMA14:IMH14 IVW14:IWD14 JFS14:JFZ14 JPO14:JPV14 JZK14:JZR14 KJG14:KJN14 KTC14:KTJ14 LCY14:LDF14 LMU14:LNB14 LWQ14:LWX14 MGM14:MGT14 MQI14:MQP14 NAE14:NAL14 NKA14:NKH14 NTW14:NUD14 ODS14:ODZ14 ONO14:ONV14 OXK14:OXR14 PHG14:PHN14 PRC14:PRJ14 QAY14:QBF14 QKU14:QLB14 QUQ14:QUX14 REM14:RET14 ROI14:ROP14 RYE14:RYL14 SIA14:SIH14 SRW14:SSD14 TBS14:TBZ14 TLO14:TLV14 TVK14:TVR14 UFG14:UFN14 UPC14:UPJ14 UYY14:UZF14 VIU14:VJB14 VSQ14:VSX14 WCM14:WCT14 WMI14:WMP14 WWE14:WWL14 W65550:AD65550 JS65550:JZ65550 TO65550:TV65550 ADK65550:ADR65550 ANG65550:ANN65550 AXC65550:AXJ65550 BGY65550:BHF65550 BQU65550:BRB65550 CAQ65550:CAX65550 CKM65550:CKT65550 CUI65550:CUP65550 DEE65550:DEL65550 DOA65550:DOH65550 DXW65550:DYD65550 EHS65550:EHZ65550 ERO65550:ERV65550 FBK65550:FBR65550 FLG65550:FLN65550 FVC65550:FVJ65550 GEY65550:GFF65550 GOU65550:GPB65550 GYQ65550:GYX65550 HIM65550:HIT65550 HSI65550:HSP65550 ICE65550:ICL65550 IMA65550:IMH65550 IVW65550:IWD65550 JFS65550:JFZ65550 JPO65550:JPV65550 JZK65550:JZR65550 KJG65550:KJN65550 KTC65550:KTJ65550 LCY65550:LDF65550 LMU65550:LNB65550 LWQ65550:LWX65550 MGM65550:MGT65550 MQI65550:MQP65550 NAE65550:NAL65550 NKA65550:NKH65550 NTW65550:NUD65550 ODS65550:ODZ65550 ONO65550:ONV65550 OXK65550:OXR65550 PHG65550:PHN65550 PRC65550:PRJ65550 QAY65550:QBF65550 QKU65550:QLB65550 QUQ65550:QUX65550 REM65550:RET65550 ROI65550:ROP65550 RYE65550:RYL65550 SIA65550:SIH65550 SRW65550:SSD65550 TBS65550:TBZ65550 TLO65550:TLV65550 TVK65550:TVR65550 UFG65550:UFN65550 UPC65550:UPJ65550 UYY65550:UZF65550 VIU65550:VJB65550 VSQ65550:VSX65550 WCM65550:WCT65550 WMI65550:WMP65550 WWE65550:WWL65550 W131086:AD131086 JS131086:JZ131086 TO131086:TV131086 ADK131086:ADR131086 ANG131086:ANN131086 AXC131086:AXJ131086 BGY131086:BHF131086 BQU131086:BRB131086 CAQ131086:CAX131086 CKM131086:CKT131086 CUI131086:CUP131086 DEE131086:DEL131086 DOA131086:DOH131086 DXW131086:DYD131086 EHS131086:EHZ131086 ERO131086:ERV131086 FBK131086:FBR131086 FLG131086:FLN131086 FVC131086:FVJ131086 GEY131086:GFF131086 GOU131086:GPB131086 GYQ131086:GYX131086 HIM131086:HIT131086 HSI131086:HSP131086 ICE131086:ICL131086 IMA131086:IMH131086 IVW131086:IWD131086 JFS131086:JFZ131086 JPO131086:JPV131086 JZK131086:JZR131086 KJG131086:KJN131086 KTC131086:KTJ131086 LCY131086:LDF131086 LMU131086:LNB131086 LWQ131086:LWX131086 MGM131086:MGT131086 MQI131086:MQP131086 NAE131086:NAL131086 NKA131086:NKH131086 NTW131086:NUD131086 ODS131086:ODZ131086 ONO131086:ONV131086 OXK131086:OXR131086 PHG131086:PHN131086 PRC131086:PRJ131086 QAY131086:QBF131086 QKU131086:QLB131086 QUQ131086:QUX131086 REM131086:RET131086 ROI131086:ROP131086 RYE131086:RYL131086 SIA131086:SIH131086 SRW131086:SSD131086 TBS131086:TBZ131086 TLO131086:TLV131086 TVK131086:TVR131086 UFG131086:UFN131086 UPC131086:UPJ131086 UYY131086:UZF131086 VIU131086:VJB131086 VSQ131086:VSX131086 WCM131086:WCT131086 WMI131086:WMP131086 WWE131086:WWL131086 W196622:AD196622 JS196622:JZ196622 TO196622:TV196622 ADK196622:ADR196622 ANG196622:ANN196622 AXC196622:AXJ196622 BGY196622:BHF196622 BQU196622:BRB196622 CAQ196622:CAX196622 CKM196622:CKT196622 CUI196622:CUP196622 DEE196622:DEL196622 DOA196622:DOH196622 DXW196622:DYD196622 EHS196622:EHZ196622 ERO196622:ERV196622 FBK196622:FBR196622 FLG196622:FLN196622 FVC196622:FVJ196622 GEY196622:GFF196622 GOU196622:GPB196622 GYQ196622:GYX196622 HIM196622:HIT196622 HSI196622:HSP196622 ICE196622:ICL196622 IMA196622:IMH196622 IVW196622:IWD196622 JFS196622:JFZ196622 JPO196622:JPV196622 JZK196622:JZR196622 KJG196622:KJN196622 KTC196622:KTJ196622 LCY196622:LDF196622 LMU196622:LNB196622 LWQ196622:LWX196622 MGM196622:MGT196622 MQI196622:MQP196622 NAE196622:NAL196622 NKA196622:NKH196622 NTW196622:NUD196622 ODS196622:ODZ196622 ONO196622:ONV196622 OXK196622:OXR196622 PHG196622:PHN196622 PRC196622:PRJ196622 QAY196622:QBF196622 QKU196622:QLB196622 QUQ196622:QUX196622 REM196622:RET196622 ROI196622:ROP196622 RYE196622:RYL196622 SIA196622:SIH196622 SRW196622:SSD196622 TBS196622:TBZ196622 TLO196622:TLV196622 TVK196622:TVR196622 UFG196622:UFN196622 UPC196622:UPJ196622 UYY196622:UZF196622 VIU196622:VJB196622 VSQ196622:VSX196622 WCM196622:WCT196622 WMI196622:WMP196622 WWE196622:WWL196622 W262158:AD262158 JS262158:JZ262158 TO262158:TV262158 ADK262158:ADR262158 ANG262158:ANN262158 AXC262158:AXJ262158 BGY262158:BHF262158 BQU262158:BRB262158 CAQ262158:CAX262158 CKM262158:CKT262158 CUI262158:CUP262158 DEE262158:DEL262158 DOA262158:DOH262158 DXW262158:DYD262158 EHS262158:EHZ262158 ERO262158:ERV262158 FBK262158:FBR262158 FLG262158:FLN262158 FVC262158:FVJ262158 GEY262158:GFF262158 GOU262158:GPB262158 GYQ262158:GYX262158 HIM262158:HIT262158 HSI262158:HSP262158 ICE262158:ICL262158 IMA262158:IMH262158 IVW262158:IWD262158 JFS262158:JFZ262158 JPO262158:JPV262158 JZK262158:JZR262158 KJG262158:KJN262158 KTC262158:KTJ262158 LCY262158:LDF262158 LMU262158:LNB262158 LWQ262158:LWX262158 MGM262158:MGT262158 MQI262158:MQP262158 NAE262158:NAL262158 NKA262158:NKH262158 NTW262158:NUD262158 ODS262158:ODZ262158 ONO262158:ONV262158 OXK262158:OXR262158 PHG262158:PHN262158 PRC262158:PRJ262158 QAY262158:QBF262158 QKU262158:QLB262158 QUQ262158:QUX262158 REM262158:RET262158 ROI262158:ROP262158 RYE262158:RYL262158 SIA262158:SIH262158 SRW262158:SSD262158 TBS262158:TBZ262158 TLO262158:TLV262158 TVK262158:TVR262158 UFG262158:UFN262158 UPC262158:UPJ262158 UYY262158:UZF262158 VIU262158:VJB262158 VSQ262158:VSX262158 WCM262158:WCT262158 WMI262158:WMP262158 WWE262158:WWL262158 W327694:AD327694 JS327694:JZ327694 TO327694:TV327694 ADK327694:ADR327694 ANG327694:ANN327694 AXC327694:AXJ327694 BGY327694:BHF327694 BQU327694:BRB327694 CAQ327694:CAX327694 CKM327694:CKT327694 CUI327694:CUP327694 DEE327694:DEL327694 DOA327694:DOH327694 DXW327694:DYD327694 EHS327694:EHZ327694 ERO327694:ERV327694 FBK327694:FBR327694 FLG327694:FLN327694 FVC327694:FVJ327694 GEY327694:GFF327694 GOU327694:GPB327694 GYQ327694:GYX327694 HIM327694:HIT327694 HSI327694:HSP327694 ICE327694:ICL327694 IMA327694:IMH327694 IVW327694:IWD327694 JFS327694:JFZ327694 JPO327694:JPV327694 JZK327694:JZR327694 KJG327694:KJN327694 KTC327694:KTJ327694 LCY327694:LDF327694 LMU327694:LNB327694 LWQ327694:LWX327694 MGM327694:MGT327694 MQI327694:MQP327694 NAE327694:NAL327694 NKA327694:NKH327694 NTW327694:NUD327694 ODS327694:ODZ327694 ONO327694:ONV327694 OXK327694:OXR327694 PHG327694:PHN327694 PRC327694:PRJ327694 QAY327694:QBF327694 QKU327694:QLB327694 QUQ327694:QUX327694 REM327694:RET327694 ROI327694:ROP327694 RYE327694:RYL327694 SIA327694:SIH327694 SRW327694:SSD327694 TBS327694:TBZ327694 TLO327694:TLV327694 TVK327694:TVR327694 UFG327694:UFN327694 UPC327694:UPJ327694 UYY327694:UZF327694 VIU327694:VJB327694 VSQ327694:VSX327694 WCM327694:WCT327694 WMI327694:WMP327694 WWE327694:WWL327694 W393230:AD393230 JS393230:JZ393230 TO393230:TV393230 ADK393230:ADR393230 ANG393230:ANN393230 AXC393230:AXJ393230 BGY393230:BHF393230 BQU393230:BRB393230 CAQ393230:CAX393230 CKM393230:CKT393230 CUI393230:CUP393230 DEE393230:DEL393230 DOA393230:DOH393230 DXW393230:DYD393230 EHS393230:EHZ393230 ERO393230:ERV393230 FBK393230:FBR393230 FLG393230:FLN393230 FVC393230:FVJ393230 GEY393230:GFF393230 GOU393230:GPB393230 GYQ393230:GYX393230 HIM393230:HIT393230 HSI393230:HSP393230 ICE393230:ICL393230 IMA393230:IMH393230 IVW393230:IWD393230 JFS393230:JFZ393230 JPO393230:JPV393230 JZK393230:JZR393230 KJG393230:KJN393230 KTC393230:KTJ393230 LCY393230:LDF393230 LMU393230:LNB393230 LWQ393230:LWX393230 MGM393230:MGT393230 MQI393230:MQP393230 NAE393230:NAL393230 NKA393230:NKH393230 NTW393230:NUD393230 ODS393230:ODZ393230 ONO393230:ONV393230 OXK393230:OXR393230 PHG393230:PHN393230 PRC393230:PRJ393230 QAY393230:QBF393230 QKU393230:QLB393230 QUQ393230:QUX393230 REM393230:RET393230 ROI393230:ROP393230 RYE393230:RYL393230 SIA393230:SIH393230 SRW393230:SSD393230 TBS393230:TBZ393230 TLO393230:TLV393230 TVK393230:TVR393230 UFG393230:UFN393230 UPC393230:UPJ393230 UYY393230:UZF393230 VIU393230:VJB393230 VSQ393230:VSX393230 WCM393230:WCT393230 WMI393230:WMP393230 WWE393230:WWL393230 W458766:AD458766 JS458766:JZ458766 TO458766:TV458766 ADK458766:ADR458766 ANG458766:ANN458766 AXC458766:AXJ458766 BGY458766:BHF458766 BQU458766:BRB458766 CAQ458766:CAX458766 CKM458766:CKT458766 CUI458766:CUP458766 DEE458766:DEL458766 DOA458766:DOH458766 DXW458766:DYD458766 EHS458766:EHZ458766 ERO458766:ERV458766 FBK458766:FBR458766 FLG458766:FLN458766 FVC458766:FVJ458766 GEY458766:GFF458766 GOU458766:GPB458766 GYQ458766:GYX458766 HIM458766:HIT458766 HSI458766:HSP458766 ICE458766:ICL458766 IMA458766:IMH458766 IVW458766:IWD458766 JFS458766:JFZ458766 JPO458766:JPV458766 JZK458766:JZR458766 KJG458766:KJN458766 KTC458766:KTJ458766 LCY458766:LDF458766 LMU458766:LNB458766 LWQ458766:LWX458766 MGM458766:MGT458766 MQI458766:MQP458766 NAE458766:NAL458766 NKA458766:NKH458766 NTW458766:NUD458766 ODS458766:ODZ458766 ONO458766:ONV458766 OXK458766:OXR458766 PHG458766:PHN458766 PRC458766:PRJ458766 QAY458766:QBF458766 QKU458766:QLB458766 QUQ458766:QUX458766 REM458766:RET458766 ROI458766:ROP458766 RYE458766:RYL458766 SIA458766:SIH458766 SRW458766:SSD458766 TBS458766:TBZ458766 TLO458766:TLV458766 TVK458766:TVR458766 UFG458766:UFN458766 UPC458766:UPJ458766 UYY458766:UZF458766 VIU458766:VJB458766 VSQ458766:VSX458766 WCM458766:WCT458766 WMI458766:WMP458766 WWE458766:WWL458766 W524302:AD524302 JS524302:JZ524302 TO524302:TV524302 ADK524302:ADR524302 ANG524302:ANN524302 AXC524302:AXJ524302 BGY524302:BHF524302 BQU524302:BRB524302 CAQ524302:CAX524302 CKM524302:CKT524302 CUI524302:CUP524302 DEE524302:DEL524302 DOA524302:DOH524302 DXW524302:DYD524302 EHS524302:EHZ524302 ERO524302:ERV524302 FBK524302:FBR524302 FLG524302:FLN524302 FVC524302:FVJ524302 GEY524302:GFF524302 GOU524302:GPB524302 GYQ524302:GYX524302 HIM524302:HIT524302 HSI524302:HSP524302 ICE524302:ICL524302 IMA524302:IMH524302 IVW524302:IWD524302 JFS524302:JFZ524302 JPO524302:JPV524302 JZK524302:JZR524302 KJG524302:KJN524302 KTC524302:KTJ524302 LCY524302:LDF524302 LMU524302:LNB524302 LWQ524302:LWX524302 MGM524302:MGT524302 MQI524302:MQP524302 NAE524302:NAL524302 NKA524302:NKH524302 NTW524302:NUD524302 ODS524302:ODZ524302 ONO524302:ONV524302 OXK524302:OXR524302 PHG524302:PHN524302 PRC524302:PRJ524302 QAY524302:QBF524302 QKU524302:QLB524302 QUQ524302:QUX524302 REM524302:RET524302 ROI524302:ROP524302 RYE524302:RYL524302 SIA524302:SIH524302 SRW524302:SSD524302 TBS524302:TBZ524302 TLO524302:TLV524302 TVK524302:TVR524302 UFG524302:UFN524302 UPC524302:UPJ524302 UYY524302:UZF524302 VIU524302:VJB524302 VSQ524302:VSX524302 WCM524302:WCT524302 WMI524302:WMP524302 WWE524302:WWL524302 W589838:AD589838 JS589838:JZ589838 TO589838:TV589838 ADK589838:ADR589838 ANG589838:ANN589838 AXC589838:AXJ589838 BGY589838:BHF589838 BQU589838:BRB589838 CAQ589838:CAX589838 CKM589838:CKT589838 CUI589838:CUP589838 DEE589838:DEL589838 DOA589838:DOH589838 DXW589838:DYD589838 EHS589838:EHZ589838 ERO589838:ERV589838 FBK589838:FBR589838 FLG589838:FLN589838 FVC589838:FVJ589838 GEY589838:GFF589838 GOU589838:GPB589838 GYQ589838:GYX589838 HIM589838:HIT589838 HSI589838:HSP589838 ICE589838:ICL589838 IMA589838:IMH589838 IVW589838:IWD589838 JFS589838:JFZ589838 JPO589838:JPV589838 JZK589838:JZR589838 KJG589838:KJN589838 KTC589838:KTJ589838 LCY589838:LDF589838 LMU589838:LNB589838 LWQ589838:LWX589838 MGM589838:MGT589838 MQI589838:MQP589838 NAE589838:NAL589838 NKA589838:NKH589838 NTW589838:NUD589838 ODS589838:ODZ589838 ONO589838:ONV589838 OXK589838:OXR589838 PHG589838:PHN589838 PRC589838:PRJ589838 QAY589838:QBF589838 QKU589838:QLB589838 QUQ589838:QUX589838 REM589838:RET589838 ROI589838:ROP589838 RYE589838:RYL589838 SIA589838:SIH589838 SRW589838:SSD589838 TBS589838:TBZ589838 TLO589838:TLV589838 TVK589838:TVR589838 UFG589838:UFN589838 UPC589838:UPJ589838 UYY589838:UZF589838 VIU589838:VJB589838 VSQ589838:VSX589838 WCM589838:WCT589838 WMI589838:WMP589838 WWE589838:WWL589838 W655374:AD655374 JS655374:JZ655374 TO655374:TV655374 ADK655374:ADR655374 ANG655374:ANN655374 AXC655374:AXJ655374 BGY655374:BHF655374 BQU655374:BRB655374 CAQ655374:CAX655374 CKM655374:CKT655374 CUI655374:CUP655374 DEE655374:DEL655374 DOA655374:DOH655374 DXW655374:DYD655374 EHS655374:EHZ655374 ERO655374:ERV655374 FBK655374:FBR655374 FLG655374:FLN655374 FVC655374:FVJ655374 GEY655374:GFF655374 GOU655374:GPB655374 GYQ655374:GYX655374 HIM655374:HIT655374 HSI655374:HSP655374 ICE655374:ICL655374 IMA655374:IMH655374 IVW655374:IWD655374 JFS655374:JFZ655374 JPO655374:JPV655374 JZK655374:JZR655374 KJG655374:KJN655374 KTC655374:KTJ655374 LCY655374:LDF655374 LMU655374:LNB655374 LWQ655374:LWX655374 MGM655374:MGT655374 MQI655374:MQP655374 NAE655374:NAL655374 NKA655374:NKH655374 NTW655374:NUD655374 ODS655374:ODZ655374 ONO655374:ONV655374 OXK655374:OXR655374 PHG655374:PHN655374 PRC655374:PRJ655374 QAY655374:QBF655374 QKU655374:QLB655374 QUQ655374:QUX655374 REM655374:RET655374 ROI655374:ROP655374 RYE655374:RYL655374 SIA655374:SIH655374 SRW655374:SSD655374 TBS655374:TBZ655374 TLO655374:TLV655374 TVK655374:TVR655374 UFG655374:UFN655374 UPC655374:UPJ655374 UYY655374:UZF655374 VIU655374:VJB655374 VSQ655374:VSX655374 WCM655374:WCT655374 WMI655374:WMP655374 WWE655374:WWL655374 W720910:AD720910 JS720910:JZ720910 TO720910:TV720910 ADK720910:ADR720910 ANG720910:ANN720910 AXC720910:AXJ720910 BGY720910:BHF720910 BQU720910:BRB720910 CAQ720910:CAX720910 CKM720910:CKT720910 CUI720910:CUP720910 DEE720910:DEL720910 DOA720910:DOH720910 DXW720910:DYD720910 EHS720910:EHZ720910 ERO720910:ERV720910 FBK720910:FBR720910 FLG720910:FLN720910 FVC720910:FVJ720910 GEY720910:GFF720910 GOU720910:GPB720910 GYQ720910:GYX720910 HIM720910:HIT720910 HSI720910:HSP720910 ICE720910:ICL720910 IMA720910:IMH720910 IVW720910:IWD720910 JFS720910:JFZ720910 JPO720910:JPV720910 JZK720910:JZR720910 KJG720910:KJN720910 KTC720910:KTJ720910 LCY720910:LDF720910 LMU720910:LNB720910 LWQ720910:LWX720910 MGM720910:MGT720910 MQI720910:MQP720910 NAE720910:NAL720910 NKA720910:NKH720910 NTW720910:NUD720910 ODS720910:ODZ720910 ONO720910:ONV720910 OXK720910:OXR720910 PHG720910:PHN720910 PRC720910:PRJ720910 QAY720910:QBF720910 QKU720910:QLB720910 QUQ720910:QUX720910 REM720910:RET720910 ROI720910:ROP720910 RYE720910:RYL720910 SIA720910:SIH720910 SRW720910:SSD720910 TBS720910:TBZ720910 TLO720910:TLV720910 TVK720910:TVR720910 UFG720910:UFN720910 UPC720910:UPJ720910 UYY720910:UZF720910 VIU720910:VJB720910 VSQ720910:VSX720910 WCM720910:WCT720910 WMI720910:WMP720910 WWE720910:WWL720910 W786446:AD786446 JS786446:JZ786446 TO786446:TV786446 ADK786446:ADR786446 ANG786446:ANN786446 AXC786446:AXJ786446 BGY786446:BHF786446 BQU786446:BRB786446 CAQ786446:CAX786446 CKM786446:CKT786446 CUI786446:CUP786446 DEE786446:DEL786446 DOA786446:DOH786446 DXW786446:DYD786446 EHS786446:EHZ786446 ERO786446:ERV786446 FBK786446:FBR786446 FLG786446:FLN786446 FVC786446:FVJ786446 GEY786446:GFF786446 GOU786446:GPB786446 GYQ786446:GYX786446 HIM786446:HIT786446 HSI786446:HSP786446 ICE786446:ICL786446 IMA786446:IMH786446 IVW786446:IWD786446 JFS786446:JFZ786446 JPO786446:JPV786446 JZK786446:JZR786446 KJG786446:KJN786446 KTC786446:KTJ786446 LCY786446:LDF786446 LMU786446:LNB786446 LWQ786446:LWX786446 MGM786446:MGT786446 MQI786446:MQP786446 NAE786446:NAL786446 NKA786446:NKH786446 NTW786446:NUD786446 ODS786446:ODZ786446 ONO786446:ONV786446 OXK786446:OXR786446 PHG786446:PHN786446 PRC786446:PRJ786446 QAY786446:QBF786446 QKU786446:QLB786446 QUQ786446:QUX786446 REM786446:RET786446 ROI786446:ROP786446 RYE786446:RYL786446 SIA786446:SIH786446 SRW786446:SSD786446 TBS786446:TBZ786446 TLO786446:TLV786446 TVK786446:TVR786446 UFG786446:UFN786446 UPC786446:UPJ786446 UYY786446:UZF786446 VIU786446:VJB786446 VSQ786446:VSX786446 WCM786446:WCT786446 WMI786446:WMP786446 WWE786446:WWL786446 W851982:AD851982 JS851982:JZ851982 TO851982:TV851982 ADK851982:ADR851982 ANG851982:ANN851982 AXC851982:AXJ851982 BGY851982:BHF851982 BQU851982:BRB851982 CAQ851982:CAX851982 CKM851982:CKT851982 CUI851982:CUP851982 DEE851982:DEL851982 DOA851982:DOH851982 DXW851982:DYD851982 EHS851982:EHZ851982 ERO851982:ERV851982 FBK851982:FBR851982 FLG851982:FLN851982 FVC851982:FVJ851982 GEY851982:GFF851982 GOU851982:GPB851982 GYQ851982:GYX851982 HIM851982:HIT851982 HSI851982:HSP851982 ICE851982:ICL851982 IMA851982:IMH851982 IVW851982:IWD851982 JFS851982:JFZ851982 JPO851982:JPV851982 JZK851982:JZR851982 KJG851982:KJN851982 KTC851982:KTJ851982 LCY851982:LDF851982 LMU851982:LNB851982 LWQ851982:LWX851982 MGM851982:MGT851982 MQI851982:MQP851982 NAE851982:NAL851982 NKA851982:NKH851982 NTW851982:NUD851982 ODS851982:ODZ851982 ONO851982:ONV851982 OXK851982:OXR851982 PHG851982:PHN851982 PRC851982:PRJ851982 QAY851982:QBF851982 QKU851982:QLB851982 QUQ851982:QUX851982 REM851982:RET851982 ROI851982:ROP851982 RYE851982:RYL851982 SIA851982:SIH851982 SRW851982:SSD851982 TBS851982:TBZ851982 TLO851982:TLV851982 TVK851982:TVR851982 UFG851982:UFN851982 UPC851982:UPJ851982 UYY851982:UZF851982 VIU851982:VJB851982 VSQ851982:VSX851982 WCM851982:WCT851982 WMI851982:WMP851982 WWE851982:WWL851982 W917518:AD917518 JS917518:JZ917518 TO917518:TV917518 ADK917518:ADR917518 ANG917518:ANN917518 AXC917518:AXJ917518 BGY917518:BHF917518 BQU917518:BRB917518 CAQ917518:CAX917518 CKM917518:CKT917518 CUI917518:CUP917518 DEE917518:DEL917518 DOA917518:DOH917518 DXW917518:DYD917518 EHS917518:EHZ917518 ERO917518:ERV917518 FBK917518:FBR917518 FLG917518:FLN917518 FVC917518:FVJ917518 GEY917518:GFF917518 GOU917518:GPB917518 GYQ917518:GYX917518 HIM917518:HIT917518 HSI917518:HSP917518 ICE917518:ICL917518 IMA917518:IMH917518 IVW917518:IWD917518 JFS917518:JFZ917518 JPO917518:JPV917518 JZK917518:JZR917518 KJG917518:KJN917518 KTC917518:KTJ917518 LCY917518:LDF917518 LMU917518:LNB917518 LWQ917518:LWX917518 MGM917518:MGT917518 MQI917518:MQP917518 NAE917518:NAL917518 NKA917518:NKH917518 NTW917518:NUD917518 ODS917518:ODZ917518 ONO917518:ONV917518 OXK917518:OXR917518 PHG917518:PHN917518 PRC917518:PRJ917518 QAY917518:QBF917518 QKU917518:QLB917518 QUQ917518:QUX917518 REM917518:RET917518 ROI917518:ROP917518 RYE917518:RYL917518 SIA917518:SIH917518 SRW917518:SSD917518 TBS917518:TBZ917518 TLO917518:TLV917518 TVK917518:TVR917518 UFG917518:UFN917518 UPC917518:UPJ917518 UYY917518:UZF917518 VIU917518:VJB917518 VSQ917518:VSX917518 WCM917518:WCT917518 WMI917518:WMP917518 WWE917518:WWL917518 W983054:AD983054 JS983054:JZ983054 TO983054:TV983054 ADK983054:ADR983054 ANG983054:ANN983054 AXC983054:AXJ983054 BGY983054:BHF983054 BQU983054:BRB983054 CAQ983054:CAX983054 CKM983054:CKT983054 CUI983054:CUP983054 DEE983054:DEL983054 DOA983054:DOH983054 DXW983054:DYD983054 EHS983054:EHZ983054 ERO983054:ERV983054 FBK983054:FBR983054 FLG983054:FLN983054 FVC983054:FVJ983054 GEY983054:GFF983054 GOU983054:GPB983054 GYQ983054:GYX983054 HIM983054:HIT983054 HSI983054:HSP983054 ICE983054:ICL983054 IMA983054:IMH983054 IVW983054:IWD983054 JFS983054:JFZ983054 JPO983054:JPV983054 JZK983054:JZR983054 KJG983054:KJN983054 KTC983054:KTJ983054 LCY983054:LDF983054 LMU983054:LNB983054 LWQ983054:LWX983054 MGM983054:MGT983054 MQI983054:MQP983054 NAE983054:NAL983054 NKA983054:NKH983054 NTW983054:NUD983054 ODS983054:ODZ983054 ONO983054:ONV983054 OXK983054:OXR983054 PHG983054:PHN983054 PRC983054:PRJ983054 QAY983054:QBF983054 QKU983054:QLB983054 QUQ983054:QUX983054 REM983054:RET983054 ROI983054:ROP983054 RYE983054:RYL983054 SIA983054:SIH983054 SRW983054:SSD983054 TBS983054:TBZ983054 TLO983054:TLV983054 TVK983054:TVR983054 UFG983054:UFN983054 UPC983054:UPJ983054 UYY983054:UZF983054 VIU983054:VJB983054 VSQ983054:VSX983054 WCM983054:WCT983054 WMI983054:WMP983054 WWE983054:WWL983054 L21:P22 JH21:JL22 TD21:TH22 ACZ21:ADD22 AMV21:AMZ22 AWR21:AWV22 BGN21:BGR22 BQJ21:BQN22 CAF21:CAJ22 CKB21:CKF22 CTX21:CUB22 DDT21:DDX22 DNP21:DNT22 DXL21:DXP22 EHH21:EHL22 ERD21:ERH22 FAZ21:FBD22 FKV21:FKZ22 FUR21:FUV22 GEN21:GER22 GOJ21:GON22 GYF21:GYJ22 HIB21:HIF22 HRX21:HSB22 IBT21:IBX22 ILP21:ILT22 IVL21:IVP22 JFH21:JFL22 JPD21:JPH22 JYZ21:JZD22 KIV21:KIZ22 KSR21:KSV22 LCN21:LCR22 LMJ21:LMN22 LWF21:LWJ22 MGB21:MGF22 MPX21:MQB22 MZT21:MZX22 NJP21:NJT22 NTL21:NTP22 ODH21:ODL22 OND21:ONH22 OWZ21:OXD22 PGV21:PGZ22 PQR21:PQV22 QAN21:QAR22 QKJ21:QKN22 QUF21:QUJ22 REB21:REF22 RNX21:ROB22 RXT21:RXX22 SHP21:SHT22 SRL21:SRP22 TBH21:TBL22 TLD21:TLH22 TUZ21:TVD22 UEV21:UEZ22 UOR21:UOV22 UYN21:UYR22 VIJ21:VIN22 VSF21:VSJ22 WCB21:WCF22 WLX21:WMB22 WVT21:WVX22 L65557:P65558 JH65557:JL65558 TD65557:TH65558 ACZ65557:ADD65558 AMV65557:AMZ65558 AWR65557:AWV65558 BGN65557:BGR65558 BQJ65557:BQN65558 CAF65557:CAJ65558 CKB65557:CKF65558 CTX65557:CUB65558 DDT65557:DDX65558 DNP65557:DNT65558 DXL65557:DXP65558 EHH65557:EHL65558 ERD65557:ERH65558 FAZ65557:FBD65558 FKV65557:FKZ65558 FUR65557:FUV65558 GEN65557:GER65558 GOJ65557:GON65558 GYF65557:GYJ65558 HIB65557:HIF65558 HRX65557:HSB65558 IBT65557:IBX65558 ILP65557:ILT65558 IVL65557:IVP65558 JFH65557:JFL65558 JPD65557:JPH65558 JYZ65557:JZD65558 KIV65557:KIZ65558 KSR65557:KSV65558 LCN65557:LCR65558 LMJ65557:LMN65558 LWF65557:LWJ65558 MGB65557:MGF65558 MPX65557:MQB65558 MZT65557:MZX65558 NJP65557:NJT65558 NTL65557:NTP65558 ODH65557:ODL65558 OND65557:ONH65558 OWZ65557:OXD65558 PGV65557:PGZ65558 PQR65557:PQV65558 QAN65557:QAR65558 QKJ65557:QKN65558 QUF65557:QUJ65558 REB65557:REF65558 RNX65557:ROB65558 RXT65557:RXX65558 SHP65557:SHT65558 SRL65557:SRP65558 TBH65557:TBL65558 TLD65557:TLH65558 TUZ65557:TVD65558 UEV65557:UEZ65558 UOR65557:UOV65558 UYN65557:UYR65558 VIJ65557:VIN65558 VSF65557:VSJ65558 WCB65557:WCF65558 WLX65557:WMB65558 WVT65557:WVX65558 L131093:P131094 JH131093:JL131094 TD131093:TH131094 ACZ131093:ADD131094 AMV131093:AMZ131094 AWR131093:AWV131094 BGN131093:BGR131094 BQJ131093:BQN131094 CAF131093:CAJ131094 CKB131093:CKF131094 CTX131093:CUB131094 DDT131093:DDX131094 DNP131093:DNT131094 DXL131093:DXP131094 EHH131093:EHL131094 ERD131093:ERH131094 FAZ131093:FBD131094 FKV131093:FKZ131094 FUR131093:FUV131094 GEN131093:GER131094 GOJ131093:GON131094 GYF131093:GYJ131094 HIB131093:HIF131094 HRX131093:HSB131094 IBT131093:IBX131094 ILP131093:ILT131094 IVL131093:IVP131094 JFH131093:JFL131094 JPD131093:JPH131094 JYZ131093:JZD131094 KIV131093:KIZ131094 KSR131093:KSV131094 LCN131093:LCR131094 LMJ131093:LMN131094 LWF131093:LWJ131094 MGB131093:MGF131094 MPX131093:MQB131094 MZT131093:MZX131094 NJP131093:NJT131094 NTL131093:NTP131094 ODH131093:ODL131094 OND131093:ONH131094 OWZ131093:OXD131094 PGV131093:PGZ131094 PQR131093:PQV131094 QAN131093:QAR131094 QKJ131093:QKN131094 QUF131093:QUJ131094 REB131093:REF131094 RNX131093:ROB131094 RXT131093:RXX131094 SHP131093:SHT131094 SRL131093:SRP131094 TBH131093:TBL131094 TLD131093:TLH131094 TUZ131093:TVD131094 UEV131093:UEZ131094 UOR131093:UOV131094 UYN131093:UYR131094 VIJ131093:VIN131094 VSF131093:VSJ131094 WCB131093:WCF131094 WLX131093:WMB131094 WVT131093:WVX131094 L196629:P196630 JH196629:JL196630 TD196629:TH196630 ACZ196629:ADD196630 AMV196629:AMZ196630 AWR196629:AWV196630 BGN196629:BGR196630 BQJ196629:BQN196630 CAF196629:CAJ196630 CKB196629:CKF196630 CTX196629:CUB196630 DDT196629:DDX196630 DNP196629:DNT196630 DXL196629:DXP196630 EHH196629:EHL196630 ERD196629:ERH196630 FAZ196629:FBD196630 FKV196629:FKZ196630 FUR196629:FUV196630 GEN196629:GER196630 GOJ196629:GON196630 GYF196629:GYJ196630 HIB196629:HIF196630 HRX196629:HSB196630 IBT196629:IBX196630 ILP196629:ILT196630 IVL196629:IVP196630 JFH196629:JFL196630 JPD196629:JPH196630 JYZ196629:JZD196630 KIV196629:KIZ196630 KSR196629:KSV196630 LCN196629:LCR196630 LMJ196629:LMN196630 LWF196629:LWJ196630 MGB196629:MGF196630 MPX196629:MQB196630 MZT196629:MZX196630 NJP196629:NJT196630 NTL196629:NTP196630 ODH196629:ODL196630 OND196629:ONH196630 OWZ196629:OXD196630 PGV196629:PGZ196630 PQR196629:PQV196630 QAN196629:QAR196630 QKJ196629:QKN196630 QUF196629:QUJ196630 REB196629:REF196630 RNX196629:ROB196630 RXT196629:RXX196630 SHP196629:SHT196630 SRL196629:SRP196630 TBH196629:TBL196630 TLD196629:TLH196630 TUZ196629:TVD196630 UEV196629:UEZ196630 UOR196629:UOV196630 UYN196629:UYR196630 VIJ196629:VIN196630 VSF196629:VSJ196630 WCB196629:WCF196630 WLX196629:WMB196630 WVT196629:WVX196630 L262165:P262166 JH262165:JL262166 TD262165:TH262166 ACZ262165:ADD262166 AMV262165:AMZ262166 AWR262165:AWV262166 BGN262165:BGR262166 BQJ262165:BQN262166 CAF262165:CAJ262166 CKB262165:CKF262166 CTX262165:CUB262166 DDT262165:DDX262166 DNP262165:DNT262166 DXL262165:DXP262166 EHH262165:EHL262166 ERD262165:ERH262166 FAZ262165:FBD262166 FKV262165:FKZ262166 FUR262165:FUV262166 GEN262165:GER262166 GOJ262165:GON262166 GYF262165:GYJ262166 HIB262165:HIF262166 HRX262165:HSB262166 IBT262165:IBX262166 ILP262165:ILT262166 IVL262165:IVP262166 JFH262165:JFL262166 JPD262165:JPH262166 JYZ262165:JZD262166 KIV262165:KIZ262166 KSR262165:KSV262166 LCN262165:LCR262166 LMJ262165:LMN262166 LWF262165:LWJ262166 MGB262165:MGF262166 MPX262165:MQB262166 MZT262165:MZX262166 NJP262165:NJT262166 NTL262165:NTP262166 ODH262165:ODL262166 OND262165:ONH262166 OWZ262165:OXD262166 PGV262165:PGZ262166 PQR262165:PQV262166 QAN262165:QAR262166 QKJ262165:QKN262166 QUF262165:QUJ262166 REB262165:REF262166 RNX262165:ROB262166 RXT262165:RXX262166 SHP262165:SHT262166 SRL262165:SRP262166 TBH262165:TBL262166 TLD262165:TLH262166 TUZ262165:TVD262166 UEV262165:UEZ262166 UOR262165:UOV262166 UYN262165:UYR262166 VIJ262165:VIN262166 VSF262165:VSJ262166 WCB262165:WCF262166 WLX262165:WMB262166 WVT262165:WVX262166 L327701:P327702 JH327701:JL327702 TD327701:TH327702 ACZ327701:ADD327702 AMV327701:AMZ327702 AWR327701:AWV327702 BGN327701:BGR327702 BQJ327701:BQN327702 CAF327701:CAJ327702 CKB327701:CKF327702 CTX327701:CUB327702 DDT327701:DDX327702 DNP327701:DNT327702 DXL327701:DXP327702 EHH327701:EHL327702 ERD327701:ERH327702 FAZ327701:FBD327702 FKV327701:FKZ327702 FUR327701:FUV327702 GEN327701:GER327702 GOJ327701:GON327702 GYF327701:GYJ327702 HIB327701:HIF327702 HRX327701:HSB327702 IBT327701:IBX327702 ILP327701:ILT327702 IVL327701:IVP327702 JFH327701:JFL327702 JPD327701:JPH327702 JYZ327701:JZD327702 KIV327701:KIZ327702 KSR327701:KSV327702 LCN327701:LCR327702 LMJ327701:LMN327702 LWF327701:LWJ327702 MGB327701:MGF327702 MPX327701:MQB327702 MZT327701:MZX327702 NJP327701:NJT327702 NTL327701:NTP327702 ODH327701:ODL327702 OND327701:ONH327702 OWZ327701:OXD327702 PGV327701:PGZ327702 PQR327701:PQV327702 QAN327701:QAR327702 QKJ327701:QKN327702 QUF327701:QUJ327702 REB327701:REF327702 RNX327701:ROB327702 RXT327701:RXX327702 SHP327701:SHT327702 SRL327701:SRP327702 TBH327701:TBL327702 TLD327701:TLH327702 TUZ327701:TVD327702 UEV327701:UEZ327702 UOR327701:UOV327702 UYN327701:UYR327702 VIJ327701:VIN327702 VSF327701:VSJ327702 WCB327701:WCF327702 WLX327701:WMB327702 WVT327701:WVX327702 L393237:P393238 JH393237:JL393238 TD393237:TH393238 ACZ393237:ADD393238 AMV393237:AMZ393238 AWR393237:AWV393238 BGN393237:BGR393238 BQJ393237:BQN393238 CAF393237:CAJ393238 CKB393237:CKF393238 CTX393237:CUB393238 DDT393237:DDX393238 DNP393237:DNT393238 DXL393237:DXP393238 EHH393237:EHL393238 ERD393237:ERH393238 FAZ393237:FBD393238 FKV393237:FKZ393238 FUR393237:FUV393238 GEN393237:GER393238 GOJ393237:GON393238 GYF393237:GYJ393238 HIB393237:HIF393238 HRX393237:HSB393238 IBT393237:IBX393238 ILP393237:ILT393238 IVL393237:IVP393238 JFH393237:JFL393238 JPD393237:JPH393238 JYZ393237:JZD393238 KIV393237:KIZ393238 KSR393237:KSV393238 LCN393237:LCR393238 LMJ393237:LMN393238 LWF393237:LWJ393238 MGB393237:MGF393238 MPX393237:MQB393238 MZT393237:MZX393238 NJP393237:NJT393238 NTL393237:NTP393238 ODH393237:ODL393238 OND393237:ONH393238 OWZ393237:OXD393238 PGV393237:PGZ393238 PQR393237:PQV393238 QAN393237:QAR393238 QKJ393237:QKN393238 QUF393237:QUJ393238 REB393237:REF393238 RNX393237:ROB393238 RXT393237:RXX393238 SHP393237:SHT393238 SRL393237:SRP393238 TBH393237:TBL393238 TLD393237:TLH393238 TUZ393237:TVD393238 UEV393237:UEZ393238 UOR393237:UOV393238 UYN393237:UYR393238 VIJ393237:VIN393238 VSF393237:VSJ393238 WCB393237:WCF393238 WLX393237:WMB393238 WVT393237:WVX393238 L458773:P458774 JH458773:JL458774 TD458773:TH458774 ACZ458773:ADD458774 AMV458773:AMZ458774 AWR458773:AWV458774 BGN458773:BGR458774 BQJ458773:BQN458774 CAF458773:CAJ458774 CKB458773:CKF458774 CTX458773:CUB458774 DDT458773:DDX458774 DNP458773:DNT458774 DXL458773:DXP458774 EHH458773:EHL458774 ERD458773:ERH458774 FAZ458773:FBD458774 FKV458773:FKZ458774 FUR458773:FUV458774 GEN458773:GER458774 GOJ458773:GON458774 GYF458773:GYJ458774 HIB458773:HIF458774 HRX458773:HSB458774 IBT458773:IBX458774 ILP458773:ILT458774 IVL458773:IVP458774 JFH458773:JFL458774 JPD458773:JPH458774 JYZ458773:JZD458774 KIV458773:KIZ458774 KSR458773:KSV458774 LCN458773:LCR458774 LMJ458773:LMN458774 LWF458773:LWJ458774 MGB458773:MGF458774 MPX458773:MQB458774 MZT458773:MZX458774 NJP458773:NJT458774 NTL458773:NTP458774 ODH458773:ODL458774 OND458773:ONH458774 OWZ458773:OXD458774 PGV458773:PGZ458774 PQR458773:PQV458774 QAN458773:QAR458774 QKJ458773:QKN458774 QUF458773:QUJ458774 REB458773:REF458774 RNX458773:ROB458774 RXT458773:RXX458774 SHP458773:SHT458774 SRL458773:SRP458774 TBH458773:TBL458774 TLD458773:TLH458774 TUZ458773:TVD458774 UEV458773:UEZ458774 UOR458773:UOV458774 UYN458773:UYR458774 VIJ458773:VIN458774 VSF458773:VSJ458774 WCB458773:WCF458774 WLX458773:WMB458774 WVT458773:WVX458774 L524309:P524310 JH524309:JL524310 TD524309:TH524310 ACZ524309:ADD524310 AMV524309:AMZ524310 AWR524309:AWV524310 BGN524309:BGR524310 BQJ524309:BQN524310 CAF524309:CAJ524310 CKB524309:CKF524310 CTX524309:CUB524310 DDT524309:DDX524310 DNP524309:DNT524310 DXL524309:DXP524310 EHH524309:EHL524310 ERD524309:ERH524310 FAZ524309:FBD524310 FKV524309:FKZ524310 FUR524309:FUV524310 GEN524309:GER524310 GOJ524309:GON524310 GYF524309:GYJ524310 HIB524309:HIF524310 HRX524309:HSB524310 IBT524309:IBX524310 ILP524309:ILT524310 IVL524309:IVP524310 JFH524309:JFL524310 JPD524309:JPH524310 JYZ524309:JZD524310 KIV524309:KIZ524310 KSR524309:KSV524310 LCN524309:LCR524310 LMJ524309:LMN524310 LWF524309:LWJ524310 MGB524309:MGF524310 MPX524309:MQB524310 MZT524309:MZX524310 NJP524309:NJT524310 NTL524309:NTP524310 ODH524309:ODL524310 OND524309:ONH524310 OWZ524309:OXD524310 PGV524309:PGZ524310 PQR524309:PQV524310 QAN524309:QAR524310 QKJ524309:QKN524310 QUF524309:QUJ524310 REB524309:REF524310 RNX524309:ROB524310 RXT524309:RXX524310 SHP524309:SHT524310 SRL524309:SRP524310 TBH524309:TBL524310 TLD524309:TLH524310 TUZ524309:TVD524310 UEV524309:UEZ524310 UOR524309:UOV524310 UYN524309:UYR524310 VIJ524309:VIN524310 VSF524309:VSJ524310 WCB524309:WCF524310 WLX524309:WMB524310 WVT524309:WVX524310 L589845:P589846 JH589845:JL589846 TD589845:TH589846 ACZ589845:ADD589846 AMV589845:AMZ589846 AWR589845:AWV589846 BGN589845:BGR589846 BQJ589845:BQN589846 CAF589845:CAJ589846 CKB589845:CKF589846 CTX589845:CUB589846 DDT589845:DDX589846 DNP589845:DNT589846 DXL589845:DXP589846 EHH589845:EHL589846 ERD589845:ERH589846 FAZ589845:FBD589846 FKV589845:FKZ589846 FUR589845:FUV589846 GEN589845:GER589846 GOJ589845:GON589846 GYF589845:GYJ589846 HIB589845:HIF589846 HRX589845:HSB589846 IBT589845:IBX589846 ILP589845:ILT589846 IVL589845:IVP589846 JFH589845:JFL589846 JPD589845:JPH589846 JYZ589845:JZD589846 KIV589845:KIZ589846 KSR589845:KSV589846 LCN589845:LCR589846 LMJ589845:LMN589846 LWF589845:LWJ589846 MGB589845:MGF589846 MPX589845:MQB589846 MZT589845:MZX589846 NJP589845:NJT589846 NTL589845:NTP589846 ODH589845:ODL589846 OND589845:ONH589846 OWZ589845:OXD589846 PGV589845:PGZ589846 PQR589845:PQV589846 QAN589845:QAR589846 QKJ589845:QKN589846 QUF589845:QUJ589846 REB589845:REF589846 RNX589845:ROB589846 RXT589845:RXX589846 SHP589845:SHT589846 SRL589845:SRP589846 TBH589845:TBL589846 TLD589845:TLH589846 TUZ589845:TVD589846 UEV589845:UEZ589846 UOR589845:UOV589846 UYN589845:UYR589846 VIJ589845:VIN589846 VSF589845:VSJ589846 WCB589845:WCF589846 WLX589845:WMB589846 WVT589845:WVX589846 L655381:P655382 JH655381:JL655382 TD655381:TH655382 ACZ655381:ADD655382 AMV655381:AMZ655382 AWR655381:AWV655382 BGN655381:BGR655382 BQJ655381:BQN655382 CAF655381:CAJ655382 CKB655381:CKF655382 CTX655381:CUB655382 DDT655381:DDX655382 DNP655381:DNT655382 DXL655381:DXP655382 EHH655381:EHL655382 ERD655381:ERH655382 FAZ655381:FBD655382 FKV655381:FKZ655382 FUR655381:FUV655382 GEN655381:GER655382 GOJ655381:GON655382 GYF655381:GYJ655382 HIB655381:HIF655382 HRX655381:HSB655382 IBT655381:IBX655382 ILP655381:ILT655382 IVL655381:IVP655382 JFH655381:JFL655382 JPD655381:JPH655382 JYZ655381:JZD655382 KIV655381:KIZ655382 KSR655381:KSV655382 LCN655381:LCR655382 LMJ655381:LMN655382 LWF655381:LWJ655382 MGB655381:MGF655382 MPX655381:MQB655382 MZT655381:MZX655382 NJP655381:NJT655382 NTL655381:NTP655382 ODH655381:ODL655382 OND655381:ONH655382 OWZ655381:OXD655382 PGV655381:PGZ655382 PQR655381:PQV655382 QAN655381:QAR655382 QKJ655381:QKN655382 QUF655381:QUJ655382 REB655381:REF655382 RNX655381:ROB655382 RXT655381:RXX655382 SHP655381:SHT655382 SRL655381:SRP655382 TBH655381:TBL655382 TLD655381:TLH655382 TUZ655381:TVD655382 UEV655381:UEZ655382 UOR655381:UOV655382 UYN655381:UYR655382 VIJ655381:VIN655382 VSF655381:VSJ655382 WCB655381:WCF655382 WLX655381:WMB655382 WVT655381:WVX655382 L720917:P720918 JH720917:JL720918 TD720917:TH720918 ACZ720917:ADD720918 AMV720917:AMZ720918 AWR720917:AWV720918 BGN720917:BGR720918 BQJ720917:BQN720918 CAF720917:CAJ720918 CKB720917:CKF720918 CTX720917:CUB720918 DDT720917:DDX720918 DNP720917:DNT720918 DXL720917:DXP720918 EHH720917:EHL720918 ERD720917:ERH720918 FAZ720917:FBD720918 FKV720917:FKZ720918 FUR720917:FUV720918 GEN720917:GER720918 GOJ720917:GON720918 GYF720917:GYJ720918 HIB720917:HIF720918 HRX720917:HSB720918 IBT720917:IBX720918 ILP720917:ILT720918 IVL720917:IVP720918 JFH720917:JFL720918 JPD720917:JPH720918 JYZ720917:JZD720918 KIV720917:KIZ720918 KSR720917:KSV720918 LCN720917:LCR720918 LMJ720917:LMN720918 LWF720917:LWJ720918 MGB720917:MGF720918 MPX720917:MQB720918 MZT720917:MZX720918 NJP720917:NJT720918 NTL720917:NTP720918 ODH720917:ODL720918 OND720917:ONH720918 OWZ720917:OXD720918 PGV720917:PGZ720918 PQR720917:PQV720918 QAN720917:QAR720918 QKJ720917:QKN720918 QUF720917:QUJ720918 REB720917:REF720918 RNX720917:ROB720918 RXT720917:RXX720918 SHP720917:SHT720918 SRL720917:SRP720918 TBH720917:TBL720918 TLD720917:TLH720918 TUZ720917:TVD720918 UEV720917:UEZ720918 UOR720917:UOV720918 UYN720917:UYR720918 VIJ720917:VIN720918 VSF720917:VSJ720918 WCB720917:WCF720918 WLX720917:WMB720918 WVT720917:WVX720918 L786453:P786454 JH786453:JL786454 TD786453:TH786454 ACZ786453:ADD786454 AMV786453:AMZ786454 AWR786453:AWV786454 BGN786453:BGR786454 BQJ786453:BQN786454 CAF786453:CAJ786454 CKB786453:CKF786454 CTX786453:CUB786454 DDT786453:DDX786454 DNP786453:DNT786454 DXL786453:DXP786454 EHH786453:EHL786454 ERD786453:ERH786454 FAZ786453:FBD786454 FKV786453:FKZ786454 FUR786453:FUV786454 GEN786453:GER786454 GOJ786453:GON786454 GYF786453:GYJ786454 HIB786453:HIF786454 HRX786453:HSB786454 IBT786453:IBX786454 ILP786453:ILT786454 IVL786453:IVP786454 JFH786453:JFL786454 JPD786453:JPH786454 JYZ786453:JZD786454 KIV786453:KIZ786454 KSR786453:KSV786454 LCN786453:LCR786454 LMJ786453:LMN786454 LWF786453:LWJ786454 MGB786453:MGF786454 MPX786453:MQB786454 MZT786453:MZX786454 NJP786453:NJT786454 NTL786453:NTP786454 ODH786453:ODL786454 OND786453:ONH786454 OWZ786453:OXD786454 PGV786453:PGZ786454 PQR786453:PQV786454 QAN786453:QAR786454 QKJ786453:QKN786454 QUF786453:QUJ786454 REB786453:REF786454 RNX786453:ROB786454 RXT786453:RXX786454 SHP786453:SHT786454 SRL786453:SRP786454 TBH786453:TBL786454 TLD786453:TLH786454 TUZ786453:TVD786454 UEV786453:UEZ786454 UOR786453:UOV786454 UYN786453:UYR786454 VIJ786453:VIN786454 VSF786453:VSJ786454 WCB786453:WCF786454 WLX786453:WMB786454 WVT786453:WVX786454 L851989:P851990 JH851989:JL851990 TD851989:TH851990 ACZ851989:ADD851990 AMV851989:AMZ851990 AWR851989:AWV851990 BGN851989:BGR851990 BQJ851989:BQN851990 CAF851989:CAJ851990 CKB851989:CKF851990 CTX851989:CUB851990 DDT851989:DDX851990 DNP851989:DNT851990 DXL851989:DXP851990 EHH851989:EHL851990 ERD851989:ERH851990 FAZ851989:FBD851990 FKV851989:FKZ851990 FUR851989:FUV851990 GEN851989:GER851990 GOJ851989:GON851990 GYF851989:GYJ851990 HIB851989:HIF851990 HRX851989:HSB851990 IBT851989:IBX851990 ILP851989:ILT851990 IVL851989:IVP851990 JFH851989:JFL851990 JPD851989:JPH851990 JYZ851989:JZD851990 KIV851989:KIZ851990 KSR851989:KSV851990 LCN851989:LCR851990 LMJ851989:LMN851990 LWF851989:LWJ851990 MGB851989:MGF851990 MPX851989:MQB851990 MZT851989:MZX851990 NJP851989:NJT851990 NTL851989:NTP851990 ODH851989:ODL851990 OND851989:ONH851990 OWZ851989:OXD851990 PGV851989:PGZ851990 PQR851989:PQV851990 QAN851989:QAR851990 QKJ851989:QKN851990 QUF851989:QUJ851990 REB851989:REF851990 RNX851989:ROB851990 RXT851989:RXX851990 SHP851989:SHT851990 SRL851989:SRP851990 TBH851989:TBL851990 TLD851989:TLH851990 TUZ851989:TVD851990 UEV851989:UEZ851990 UOR851989:UOV851990 UYN851989:UYR851990 VIJ851989:VIN851990 VSF851989:VSJ851990 WCB851989:WCF851990 WLX851989:WMB851990 WVT851989:WVX851990 L917525:P917526 JH917525:JL917526 TD917525:TH917526 ACZ917525:ADD917526 AMV917525:AMZ917526 AWR917525:AWV917526 BGN917525:BGR917526 BQJ917525:BQN917526 CAF917525:CAJ917526 CKB917525:CKF917526 CTX917525:CUB917526 DDT917525:DDX917526 DNP917525:DNT917526 DXL917525:DXP917526 EHH917525:EHL917526 ERD917525:ERH917526 FAZ917525:FBD917526 FKV917525:FKZ917526 FUR917525:FUV917526 GEN917525:GER917526 GOJ917525:GON917526 GYF917525:GYJ917526 HIB917525:HIF917526 HRX917525:HSB917526 IBT917525:IBX917526 ILP917525:ILT917526 IVL917525:IVP917526 JFH917525:JFL917526 JPD917525:JPH917526 JYZ917525:JZD917526 KIV917525:KIZ917526 KSR917525:KSV917526 LCN917525:LCR917526 LMJ917525:LMN917526 LWF917525:LWJ917526 MGB917525:MGF917526 MPX917525:MQB917526 MZT917525:MZX917526 NJP917525:NJT917526 NTL917525:NTP917526 ODH917525:ODL917526 OND917525:ONH917526 OWZ917525:OXD917526 PGV917525:PGZ917526 PQR917525:PQV917526 QAN917525:QAR917526 QKJ917525:QKN917526 QUF917525:QUJ917526 REB917525:REF917526 RNX917525:ROB917526 RXT917525:RXX917526 SHP917525:SHT917526 SRL917525:SRP917526 TBH917525:TBL917526 TLD917525:TLH917526 TUZ917525:TVD917526 UEV917525:UEZ917526 UOR917525:UOV917526 UYN917525:UYR917526 VIJ917525:VIN917526 VSF917525:VSJ917526 WCB917525:WCF917526 WLX917525:WMB917526 WVT917525:WVX917526 L983061:P983062 JH983061:JL983062 TD983061:TH983062 ACZ983061:ADD983062 AMV983061:AMZ983062 AWR983061:AWV983062 BGN983061:BGR983062 BQJ983061:BQN983062 CAF983061:CAJ983062 CKB983061:CKF983062 CTX983061:CUB983062 DDT983061:DDX983062 DNP983061:DNT983062 DXL983061:DXP983062 EHH983061:EHL983062 ERD983061:ERH983062 FAZ983061:FBD983062 FKV983061:FKZ983062 FUR983061:FUV983062 GEN983061:GER983062 GOJ983061:GON983062 GYF983061:GYJ983062 HIB983061:HIF983062 HRX983061:HSB983062 IBT983061:IBX983062 ILP983061:ILT983062 IVL983061:IVP983062 JFH983061:JFL983062 JPD983061:JPH983062 JYZ983061:JZD983062 KIV983061:KIZ983062 KSR983061:KSV983062 LCN983061:LCR983062 LMJ983061:LMN983062 LWF983061:LWJ983062 MGB983061:MGF983062 MPX983061:MQB983062 MZT983061:MZX983062 NJP983061:NJT983062 NTL983061:NTP983062 ODH983061:ODL983062 OND983061:ONH983062 OWZ983061:OXD983062 PGV983061:PGZ983062 PQR983061:PQV983062 QAN983061:QAR983062 QKJ983061:QKN983062 QUF983061:QUJ983062 REB983061:REF983062 RNX983061:ROB983062 RXT983061:RXX983062 SHP983061:SHT983062 SRL983061:SRP983062 TBH983061:TBL983062 TLD983061:TLH983062 TUZ983061:TVD983062 UEV983061:UEZ983062 UOR983061:UOV983062 UYN983061:UYR983062 VIJ983061:VIN983062 VSF983061:VSJ983062 WCB983061:WCF983062 WLX983061:WMB983062 WVT983061:WVX983062 M23:N24 JI23:JJ24 TE23:TF24 ADA23:ADB24 AMW23:AMX24 AWS23:AWT24 BGO23:BGP24 BQK23:BQL24 CAG23:CAH24 CKC23:CKD24 CTY23:CTZ24 DDU23:DDV24 DNQ23:DNR24 DXM23:DXN24 EHI23:EHJ24 ERE23:ERF24 FBA23:FBB24 FKW23:FKX24 FUS23:FUT24 GEO23:GEP24 GOK23:GOL24 GYG23:GYH24 HIC23:HID24 HRY23:HRZ24 IBU23:IBV24 ILQ23:ILR24 IVM23:IVN24 JFI23:JFJ24 JPE23:JPF24 JZA23:JZB24 KIW23:KIX24 KSS23:KST24 LCO23:LCP24 LMK23:LML24 LWG23:LWH24 MGC23:MGD24 MPY23:MPZ24 MZU23:MZV24 NJQ23:NJR24 NTM23:NTN24 ODI23:ODJ24 ONE23:ONF24 OXA23:OXB24 PGW23:PGX24 PQS23:PQT24 QAO23:QAP24 QKK23:QKL24 QUG23:QUH24 REC23:RED24 RNY23:RNZ24 RXU23:RXV24 SHQ23:SHR24 SRM23:SRN24 TBI23:TBJ24 TLE23:TLF24 TVA23:TVB24 UEW23:UEX24 UOS23:UOT24 UYO23:UYP24 VIK23:VIL24 VSG23:VSH24 WCC23:WCD24 WLY23:WLZ24 WVU23:WVV24 M65559:N65560 JI65559:JJ65560 TE65559:TF65560 ADA65559:ADB65560 AMW65559:AMX65560 AWS65559:AWT65560 BGO65559:BGP65560 BQK65559:BQL65560 CAG65559:CAH65560 CKC65559:CKD65560 CTY65559:CTZ65560 DDU65559:DDV65560 DNQ65559:DNR65560 DXM65559:DXN65560 EHI65559:EHJ65560 ERE65559:ERF65560 FBA65559:FBB65560 FKW65559:FKX65560 FUS65559:FUT65560 GEO65559:GEP65560 GOK65559:GOL65560 GYG65559:GYH65560 HIC65559:HID65560 HRY65559:HRZ65560 IBU65559:IBV65560 ILQ65559:ILR65560 IVM65559:IVN65560 JFI65559:JFJ65560 JPE65559:JPF65560 JZA65559:JZB65560 KIW65559:KIX65560 KSS65559:KST65560 LCO65559:LCP65560 LMK65559:LML65560 LWG65559:LWH65560 MGC65559:MGD65560 MPY65559:MPZ65560 MZU65559:MZV65560 NJQ65559:NJR65560 NTM65559:NTN65560 ODI65559:ODJ65560 ONE65559:ONF65560 OXA65559:OXB65560 PGW65559:PGX65560 PQS65559:PQT65560 QAO65559:QAP65560 QKK65559:QKL65560 QUG65559:QUH65560 REC65559:RED65560 RNY65559:RNZ65560 RXU65559:RXV65560 SHQ65559:SHR65560 SRM65559:SRN65560 TBI65559:TBJ65560 TLE65559:TLF65560 TVA65559:TVB65560 UEW65559:UEX65560 UOS65559:UOT65560 UYO65559:UYP65560 VIK65559:VIL65560 VSG65559:VSH65560 WCC65559:WCD65560 WLY65559:WLZ65560 WVU65559:WVV65560 M131095:N131096 JI131095:JJ131096 TE131095:TF131096 ADA131095:ADB131096 AMW131095:AMX131096 AWS131095:AWT131096 BGO131095:BGP131096 BQK131095:BQL131096 CAG131095:CAH131096 CKC131095:CKD131096 CTY131095:CTZ131096 DDU131095:DDV131096 DNQ131095:DNR131096 DXM131095:DXN131096 EHI131095:EHJ131096 ERE131095:ERF131096 FBA131095:FBB131096 FKW131095:FKX131096 FUS131095:FUT131096 GEO131095:GEP131096 GOK131095:GOL131096 GYG131095:GYH131096 HIC131095:HID131096 HRY131095:HRZ131096 IBU131095:IBV131096 ILQ131095:ILR131096 IVM131095:IVN131096 JFI131095:JFJ131096 JPE131095:JPF131096 JZA131095:JZB131096 KIW131095:KIX131096 KSS131095:KST131096 LCO131095:LCP131096 LMK131095:LML131096 LWG131095:LWH131096 MGC131095:MGD131096 MPY131095:MPZ131096 MZU131095:MZV131096 NJQ131095:NJR131096 NTM131095:NTN131096 ODI131095:ODJ131096 ONE131095:ONF131096 OXA131095:OXB131096 PGW131095:PGX131096 PQS131095:PQT131096 QAO131095:QAP131096 QKK131095:QKL131096 QUG131095:QUH131096 REC131095:RED131096 RNY131095:RNZ131096 RXU131095:RXV131096 SHQ131095:SHR131096 SRM131095:SRN131096 TBI131095:TBJ131096 TLE131095:TLF131096 TVA131095:TVB131096 UEW131095:UEX131096 UOS131095:UOT131096 UYO131095:UYP131096 VIK131095:VIL131096 VSG131095:VSH131096 WCC131095:WCD131096 WLY131095:WLZ131096 WVU131095:WVV131096 M196631:N196632 JI196631:JJ196632 TE196631:TF196632 ADA196631:ADB196632 AMW196631:AMX196632 AWS196631:AWT196632 BGO196631:BGP196632 BQK196631:BQL196632 CAG196631:CAH196632 CKC196631:CKD196632 CTY196631:CTZ196632 DDU196631:DDV196632 DNQ196631:DNR196632 DXM196631:DXN196632 EHI196631:EHJ196632 ERE196631:ERF196632 FBA196631:FBB196632 FKW196631:FKX196632 FUS196631:FUT196632 GEO196631:GEP196632 GOK196631:GOL196632 GYG196631:GYH196632 HIC196631:HID196632 HRY196631:HRZ196632 IBU196631:IBV196632 ILQ196631:ILR196632 IVM196631:IVN196632 JFI196631:JFJ196632 JPE196631:JPF196632 JZA196631:JZB196632 KIW196631:KIX196632 KSS196631:KST196632 LCO196631:LCP196632 LMK196631:LML196632 LWG196631:LWH196632 MGC196631:MGD196632 MPY196631:MPZ196632 MZU196631:MZV196632 NJQ196631:NJR196632 NTM196631:NTN196632 ODI196631:ODJ196632 ONE196631:ONF196632 OXA196631:OXB196632 PGW196631:PGX196632 PQS196631:PQT196632 QAO196631:QAP196632 QKK196631:QKL196632 QUG196631:QUH196632 REC196631:RED196632 RNY196631:RNZ196632 RXU196631:RXV196632 SHQ196631:SHR196632 SRM196631:SRN196632 TBI196631:TBJ196632 TLE196631:TLF196632 TVA196631:TVB196632 UEW196631:UEX196632 UOS196631:UOT196632 UYO196631:UYP196632 VIK196631:VIL196632 VSG196631:VSH196632 WCC196631:WCD196632 WLY196631:WLZ196632 WVU196631:WVV196632 M262167:N262168 JI262167:JJ262168 TE262167:TF262168 ADA262167:ADB262168 AMW262167:AMX262168 AWS262167:AWT262168 BGO262167:BGP262168 BQK262167:BQL262168 CAG262167:CAH262168 CKC262167:CKD262168 CTY262167:CTZ262168 DDU262167:DDV262168 DNQ262167:DNR262168 DXM262167:DXN262168 EHI262167:EHJ262168 ERE262167:ERF262168 FBA262167:FBB262168 FKW262167:FKX262168 FUS262167:FUT262168 GEO262167:GEP262168 GOK262167:GOL262168 GYG262167:GYH262168 HIC262167:HID262168 HRY262167:HRZ262168 IBU262167:IBV262168 ILQ262167:ILR262168 IVM262167:IVN262168 JFI262167:JFJ262168 JPE262167:JPF262168 JZA262167:JZB262168 KIW262167:KIX262168 KSS262167:KST262168 LCO262167:LCP262168 LMK262167:LML262168 LWG262167:LWH262168 MGC262167:MGD262168 MPY262167:MPZ262168 MZU262167:MZV262168 NJQ262167:NJR262168 NTM262167:NTN262168 ODI262167:ODJ262168 ONE262167:ONF262168 OXA262167:OXB262168 PGW262167:PGX262168 PQS262167:PQT262168 QAO262167:QAP262168 QKK262167:QKL262168 QUG262167:QUH262168 REC262167:RED262168 RNY262167:RNZ262168 RXU262167:RXV262168 SHQ262167:SHR262168 SRM262167:SRN262168 TBI262167:TBJ262168 TLE262167:TLF262168 TVA262167:TVB262168 UEW262167:UEX262168 UOS262167:UOT262168 UYO262167:UYP262168 VIK262167:VIL262168 VSG262167:VSH262168 WCC262167:WCD262168 WLY262167:WLZ262168 WVU262167:WVV262168 M327703:N327704 JI327703:JJ327704 TE327703:TF327704 ADA327703:ADB327704 AMW327703:AMX327704 AWS327703:AWT327704 BGO327703:BGP327704 BQK327703:BQL327704 CAG327703:CAH327704 CKC327703:CKD327704 CTY327703:CTZ327704 DDU327703:DDV327704 DNQ327703:DNR327704 DXM327703:DXN327704 EHI327703:EHJ327704 ERE327703:ERF327704 FBA327703:FBB327704 FKW327703:FKX327704 FUS327703:FUT327704 GEO327703:GEP327704 GOK327703:GOL327704 GYG327703:GYH327704 HIC327703:HID327704 HRY327703:HRZ327704 IBU327703:IBV327704 ILQ327703:ILR327704 IVM327703:IVN327704 JFI327703:JFJ327704 JPE327703:JPF327704 JZA327703:JZB327704 KIW327703:KIX327704 KSS327703:KST327704 LCO327703:LCP327704 LMK327703:LML327704 LWG327703:LWH327704 MGC327703:MGD327704 MPY327703:MPZ327704 MZU327703:MZV327704 NJQ327703:NJR327704 NTM327703:NTN327704 ODI327703:ODJ327704 ONE327703:ONF327704 OXA327703:OXB327704 PGW327703:PGX327704 PQS327703:PQT327704 QAO327703:QAP327704 QKK327703:QKL327704 QUG327703:QUH327704 REC327703:RED327704 RNY327703:RNZ327704 RXU327703:RXV327704 SHQ327703:SHR327704 SRM327703:SRN327704 TBI327703:TBJ327704 TLE327703:TLF327704 TVA327703:TVB327704 UEW327703:UEX327704 UOS327703:UOT327704 UYO327703:UYP327704 VIK327703:VIL327704 VSG327703:VSH327704 WCC327703:WCD327704 WLY327703:WLZ327704 WVU327703:WVV327704 M393239:N393240 JI393239:JJ393240 TE393239:TF393240 ADA393239:ADB393240 AMW393239:AMX393240 AWS393239:AWT393240 BGO393239:BGP393240 BQK393239:BQL393240 CAG393239:CAH393240 CKC393239:CKD393240 CTY393239:CTZ393240 DDU393239:DDV393240 DNQ393239:DNR393240 DXM393239:DXN393240 EHI393239:EHJ393240 ERE393239:ERF393240 FBA393239:FBB393240 FKW393239:FKX393240 FUS393239:FUT393240 GEO393239:GEP393240 GOK393239:GOL393240 GYG393239:GYH393240 HIC393239:HID393240 HRY393239:HRZ393240 IBU393239:IBV393240 ILQ393239:ILR393240 IVM393239:IVN393240 JFI393239:JFJ393240 JPE393239:JPF393240 JZA393239:JZB393240 KIW393239:KIX393240 KSS393239:KST393240 LCO393239:LCP393240 LMK393239:LML393240 LWG393239:LWH393240 MGC393239:MGD393240 MPY393239:MPZ393240 MZU393239:MZV393240 NJQ393239:NJR393240 NTM393239:NTN393240 ODI393239:ODJ393240 ONE393239:ONF393240 OXA393239:OXB393240 PGW393239:PGX393240 PQS393239:PQT393240 QAO393239:QAP393240 QKK393239:QKL393240 QUG393239:QUH393240 REC393239:RED393240 RNY393239:RNZ393240 RXU393239:RXV393240 SHQ393239:SHR393240 SRM393239:SRN393240 TBI393239:TBJ393240 TLE393239:TLF393240 TVA393239:TVB393240 UEW393239:UEX393240 UOS393239:UOT393240 UYO393239:UYP393240 VIK393239:VIL393240 VSG393239:VSH393240 WCC393239:WCD393240 WLY393239:WLZ393240 WVU393239:WVV393240 M458775:N458776 JI458775:JJ458776 TE458775:TF458776 ADA458775:ADB458776 AMW458775:AMX458776 AWS458775:AWT458776 BGO458775:BGP458776 BQK458775:BQL458776 CAG458775:CAH458776 CKC458775:CKD458776 CTY458775:CTZ458776 DDU458775:DDV458776 DNQ458775:DNR458776 DXM458775:DXN458776 EHI458775:EHJ458776 ERE458775:ERF458776 FBA458775:FBB458776 FKW458775:FKX458776 FUS458775:FUT458776 GEO458775:GEP458776 GOK458775:GOL458776 GYG458775:GYH458776 HIC458775:HID458776 HRY458775:HRZ458776 IBU458775:IBV458776 ILQ458775:ILR458776 IVM458775:IVN458776 JFI458775:JFJ458776 JPE458775:JPF458776 JZA458775:JZB458776 KIW458775:KIX458776 KSS458775:KST458776 LCO458775:LCP458776 LMK458775:LML458776 LWG458775:LWH458776 MGC458775:MGD458776 MPY458775:MPZ458776 MZU458775:MZV458776 NJQ458775:NJR458776 NTM458775:NTN458776 ODI458775:ODJ458776 ONE458775:ONF458776 OXA458775:OXB458776 PGW458775:PGX458776 PQS458775:PQT458776 QAO458775:QAP458776 QKK458775:QKL458776 QUG458775:QUH458776 REC458775:RED458776 RNY458775:RNZ458776 RXU458775:RXV458776 SHQ458775:SHR458776 SRM458775:SRN458776 TBI458775:TBJ458776 TLE458775:TLF458776 TVA458775:TVB458776 UEW458775:UEX458776 UOS458775:UOT458776 UYO458775:UYP458776 VIK458775:VIL458776 VSG458775:VSH458776 WCC458775:WCD458776 WLY458775:WLZ458776 WVU458775:WVV458776 M524311:N524312 JI524311:JJ524312 TE524311:TF524312 ADA524311:ADB524312 AMW524311:AMX524312 AWS524311:AWT524312 BGO524311:BGP524312 BQK524311:BQL524312 CAG524311:CAH524312 CKC524311:CKD524312 CTY524311:CTZ524312 DDU524311:DDV524312 DNQ524311:DNR524312 DXM524311:DXN524312 EHI524311:EHJ524312 ERE524311:ERF524312 FBA524311:FBB524312 FKW524311:FKX524312 FUS524311:FUT524312 GEO524311:GEP524312 GOK524311:GOL524312 GYG524311:GYH524312 HIC524311:HID524312 HRY524311:HRZ524312 IBU524311:IBV524312 ILQ524311:ILR524312 IVM524311:IVN524312 JFI524311:JFJ524312 JPE524311:JPF524312 JZA524311:JZB524312 KIW524311:KIX524312 KSS524311:KST524312 LCO524311:LCP524312 LMK524311:LML524312 LWG524311:LWH524312 MGC524311:MGD524312 MPY524311:MPZ524312 MZU524311:MZV524312 NJQ524311:NJR524312 NTM524311:NTN524312 ODI524311:ODJ524312 ONE524311:ONF524312 OXA524311:OXB524312 PGW524311:PGX524312 PQS524311:PQT524312 QAO524311:QAP524312 QKK524311:QKL524312 QUG524311:QUH524312 REC524311:RED524312 RNY524311:RNZ524312 RXU524311:RXV524312 SHQ524311:SHR524312 SRM524311:SRN524312 TBI524311:TBJ524312 TLE524311:TLF524312 TVA524311:TVB524312 UEW524311:UEX524312 UOS524311:UOT524312 UYO524311:UYP524312 VIK524311:VIL524312 VSG524311:VSH524312 WCC524311:WCD524312 WLY524311:WLZ524312 WVU524311:WVV524312 M589847:N589848 JI589847:JJ589848 TE589847:TF589848 ADA589847:ADB589848 AMW589847:AMX589848 AWS589847:AWT589848 BGO589847:BGP589848 BQK589847:BQL589848 CAG589847:CAH589848 CKC589847:CKD589848 CTY589847:CTZ589848 DDU589847:DDV589848 DNQ589847:DNR589848 DXM589847:DXN589848 EHI589847:EHJ589848 ERE589847:ERF589848 FBA589847:FBB589848 FKW589847:FKX589848 FUS589847:FUT589848 GEO589847:GEP589848 GOK589847:GOL589848 GYG589847:GYH589848 HIC589847:HID589848 HRY589847:HRZ589848 IBU589847:IBV589848 ILQ589847:ILR589848 IVM589847:IVN589848 JFI589847:JFJ589848 JPE589847:JPF589848 JZA589847:JZB589848 KIW589847:KIX589848 KSS589847:KST589848 LCO589847:LCP589848 LMK589847:LML589848 LWG589847:LWH589848 MGC589847:MGD589848 MPY589847:MPZ589848 MZU589847:MZV589848 NJQ589847:NJR589848 NTM589847:NTN589848 ODI589847:ODJ589848 ONE589847:ONF589848 OXA589847:OXB589848 PGW589847:PGX589848 PQS589847:PQT589848 QAO589847:QAP589848 QKK589847:QKL589848 QUG589847:QUH589848 REC589847:RED589848 RNY589847:RNZ589848 RXU589847:RXV589848 SHQ589847:SHR589848 SRM589847:SRN589848 TBI589847:TBJ589848 TLE589847:TLF589848 TVA589847:TVB589848 UEW589847:UEX589848 UOS589847:UOT589848 UYO589847:UYP589848 VIK589847:VIL589848 VSG589847:VSH589848 WCC589847:WCD589848 WLY589847:WLZ589848 WVU589847:WVV589848 M655383:N655384 JI655383:JJ655384 TE655383:TF655384 ADA655383:ADB655384 AMW655383:AMX655384 AWS655383:AWT655384 BGO655383:BGP655384 BQK655383:BQL655384 CAG655383:CAH655384 CKC655383:CKD655384 CTY655383:CTZ655384 DDU655383:DDV655384 DNQ655383:DNR655384 DXM655383:DXN655384 EHI655383:EHJ655384 ERE655383:ERF655384 FBA655383:FBB655384 FKW655383:FKX655384 FUS655383:FUT655384 GEO655383:GEP655384 GOK655383:GOL655384 GYG655383:GYH655384 HIC655383:HID655384 HRY655383:HRZ655384 IBU655383:IBV655384 ILQ655383:ILR655384 IVM655383:IVN655384 JFI655383:JFJ655384 JPE655383:JPF655384 JZA655383:JZB655384 KIW655383:KIX655384 KSS655383:KST655384 LCO655383:LCP655384 LMK655383:LML655384 LWG655383:LWH655384 MGC655383:MGD655384 MPY655383:MPZ655384 MZU655383:MZV655384 NJQ655383:NJR655384 NTM655383:NTN655384 ODI655383:ODJ655384 ONE655383:ONF655384 OXA655383:OXB655384 PGW655383:PGX655384 PQS655383:PQT655384 QAO655383:QAP655384 QKK655383:QKL655384 QUG655383:QUH655384 REC655383:RED655384 RNY655383:RNZ655384 RXU655383:RXV655384 SHQ655383:SHR655384 SRM655383:SRN655384 TBI655383:TBJ655384 TLE655383:TLF655384 TVA655383:TVB655384 UEW655383:UEX655384 UOS655383:UOT655384 UYO655383:UYP655384 VIK655383:VIL655384 VSG655383:VSH655384 WCC655383:WCD655384 WLY655383:WLZ655384 WVU655383:WVV655384 M720919:N720920 JI720919:JJ720920 TE720919:TF720920 ADA720919:ADB720920 AMW720919:AMX720920 AWS720919:AWT720920 BGO720919:BGP720920 BQK720919:BQL720920 CAG720919:CAH720920 CKC720919:CKD720920 CTY720919:CTZ720920 DDU720919:DDV720920 DNQ720919:DNR720920 DXM720919:DXN720920 EHI720919:EHJ720920 ERE720919:ERF720920 FBA720919:FBB720920 FKW720919:FKX720920 FUS720919:FUT720920 GEO720919:GEP720920 GOK720919:GOL720920 GYG720919:GYH720920 HIC720919:HID720920 HRY720919:HRZ720920 IBU720919:IBV720920 ILQ720919:ILR720920 IVM720919:IVN720920 JFI720919:JFJ720920 JPE720919:JPF720920 JZA720919:JZB720920 KIW720919:KIX720920 KSS720919:KST720920 LCO720919:LCP720920 LMK720919:LML720920 LWG720919:LWH720920 MGC720919:MGD720920 MPY720919:MPZ720920 MZU720919:MZV720920 NJQ720919:NJR720920 NTM720919:NTN720920 ODI720919:ODJ720920 ONE720919:ONF720920 OXA720919:OXB720920 PGW720919:PGX720920 PQS720919:PQT720920 QAO720919:QAP720920 QKK720919:QKL720920 QUG720919:QUH720920 REC720919:RED720920 RNY720919:RNZ720920 RXU720919:RXV720920 SHQ720919:SHR720920 SRM720919:SRN720920 TBI720919:TBJ720920 TLE720919:TLF720920 TVA720919:TVB720920 UEW720919:UEX720920 UOS720919:UOT720920 UYO720919:UYP720920 VIK720919:VIL720920 VSG720919:VSH720920 WCC720919:WCD720920 WLY720919:WLZ720920 WVU720919:WVV720920 M786455:N786456 JI786455:JJ786456 TE786455:TF786456 ADA786455:ADB786456 AMW786455:AMX786456 AWS786455:AWT786456 BGO786455:BGP786456 BQK786455:BQL786456 CAG786455:CAH786456 CKC786455:CKD786456 CTY786455:CTZ786456 DDU786455:DDV786456 DNQ786455:DNR786456 DXM786455:DXN786456 EHI786455:EHJ786456 ERE786455:ERF786456 FBA786455:FBB786456 FKW786455:FKX786456 FUS786455:FUT786456 GEO786455:GEP786456 GOK786455:GOL786456 GYG786455:GYH786456 HIC786455:HID786456 HRY786455:HRZ786456 IBU786455:IBV786456 ILQ786455:ILR786456 IVM786455:IVN786456 JFI786455:JFJ786456 JPE786455:JPF786456 JZA786455:JZB786456 KIW786455:KIX786456 KSS786455:KST786456 LCO786455:LCP786456 LMK786455:LML786456 LWG786455:LWH786456 MGC786455:MGD786456 MPY786455:MPZ786456 MZU786455:MZV786456 NJQ786455:NJR786456 NTM786455:NTN786456 ODI786455:ODJ786456 ONE786455:ONF786456 OXA786455:OXB786456 PGW786455:PGX786456 PQS786455:PQT786456 QAO786455:QAP786456 QKK786455:QKL786456 QUG786455:QUH786456 REC786455:RED786456 RNY786455:RNZ786456 RXU786455:RXV786456 SHQ786455:SHR786456 SRM786455:SRN786456 TBI786455:TBJ786456 TLE786455:TLF786456 TVA786455:TVB786456 UEW786455:UEX786456 UOS786455:UOT786456 UYO786455:UYP786456 VIK786455:VIL786456 VSG786455:VSH786456 WCC786455:WCD786456 WLY786455:WLZ786456 WVU786455:WVV786456 M851991:N851992 JI851991:JJ851992 TE851991:TF851992 ADA851991:ADB851992 AMW851991:AMX851992 AWS851991:AWT851992 BGO851991:BGP851992 BQK851991:BQL851992 CAG851991:CAH851992 CKC851991:CKD851992 CTY851991:CTZ851992 DDU851991:DDV851992 DNQ851991:DNR851992 DXM851991:DXN851992 EHI851991:EHJ851992 ERE851991:ERF851992 FBA851991:FBB851992 FKW851991:FKX851992 FUS851991:FUT851992 GEO851991:GEP851992 GOK851991:GOL851992 GYG851991:GYH851992 HIC851991:HID851992 HRY851991:HRZ851992 IBU851991:IBV851992 ILQ851991:ILR851992 IVM851991:IVN851992 JFI851991:JFJ851992 JPE851991:JPF851992 JZA851991:JZB851992 KIW851991:KIX851992 KSS851991:KST851992 LCO851991:LCP851992 LMK851991:LML851992 LWG851991:LWH851992 MGC851991:MGD851992 MPY851991:MPZ851992 MZU851991:MZV851992 NJQ851991:NJR851992 NTM851991:NTN851992 ODI851991:ODJ851992 ONE851991:ONF851992 OXA851991:OXB851992 PGW851991:PGX851992 PQS851991:PQT851992 QAO851991:QAP851992 QKK851991:QKL851992 QUG851991:QUH851992 REC851991:RED851992 RNY851991:RNZ851992 RXU851991:RXV851992 SHQ851991:SHR851992 SRM851991:SRN851992 TBI851991:TBJ851992 TLE851991:TLF851992 TVA851991:TVB851992 UEW851991:UEX851992 UOS851991:UOT851992 UYO851991:UYP851992 VIK851991:VIL851992 VSG851991:VSH851992 WCC851991:WCD851992 WLY851991:WLZ851992 WVU851991:WVV851992 M917527:N917528 JI917527:JJ917528 TE917527:TF917528 ADA917527:ADB917528 AMW917527:AMX917528 AWS917527:AWT917528 BGO917527:BGP917528 BQK917527:BQL917528 CAG917527:CAH917528 CKC917527:CKD917528 CTY917527:CTZ917528 DDU917527:DDV917528 DNQ917527:DNR917528 DXM917527:DXN917528 EHI917527:EHJ917528 ERE917527:ERF917528 FBA917527:FBB917528 FKW917527:FKX917528 FUS917527:FUT917528 GEO917527:GEP917528 GOK917527:GOL917528 GYG917527:GYH917528 HIC917527:HID917528 HRY917527:HRZ917528 IBU917527:IBV917528 ILQ917527:ILR917528 IVM917527:IVN917528 JFI917527:JFJ917528 JPE917527:JPF917528 JZA917527:JZB917528 KIW917527:KIX917528 KSS917527:KST917528 LCO917527:LCP917528 LMK917527:LML917528 LWG917527:LWH917528 MGC917527:MGD917528 MPY917527:MPZ917528 MZU917527:MZV917528 NJQ917527:NJR917528 NTM917527:NTN917528 ODI917527:ODJ917528 ONE917527:ONF917528 OXA917527:OXB917528 PGW917527:PGX917528 PQS917527:PQT917528 QAO917527:QAP917528 QKK917527:QKL917528 QUG917527:QUH917528 REC917527:RED917528 RNY917527:RNZ917528 RXU917527:RXV917528 SHQ917527:SHR917528 SRM917527:SRN917528 TBI917527:TBJ917528 TLE917527:TLF917528 TVA917527:TVB917528 UEW917527:UEX917528 UOS917527:UOT917528 UYO917527:UYP917528 VIK917527:VIL917528 VSG917527:VSH917528 WCC917527:WCD917528 WLY917527:WLZ917528 WVU917527:WVV917528 M983063:N983064 JI983063:JJ983064 TE983063:TF983064 ADA983063:ADB983064 AMW983063:AMX983064 AWS983063:AWT983064 BGO983063:BGP983064 BQK983063:BQL983064 CAG983063:CAH983064 CKC983063:CKD983064 CTY983063:CTZ983064 DDU983063:DDV983064 DNQ983063:DNR983064 DXM983063:DXN983064 EHI983063:EHJ983064 ERE983063:ERF983064 FBA983063:FBB983064 FKW983063:FKX983064 FUS983063:FUT983064 GEO983063:GEP983064 GOK983063:GOL983064 GYG983063:GYH983064 HIC983063:HID983064 HRY983063:HRZ983064 IBU983063:IBV983064 ILQ983063:ILR983064 IVM983063:IVN983064 JFI983063:JFJ983064 JPE983063:JPF983064 JZA983063:JZB983064 KIW983063:KIX983064 KSS983063:KST983064 LCO983063:LCP983064 LMK983063:LML983064 LWG983063:LWH983064 MGC983063:MGD983064 MPY983063:MPZ983064 MZU983063:MZV983064 NJQ983063:NJR983064 NTM983063:NTN983064 ODI983063:ODJ983064 ONE983063:ONF983064 OXA983063:OXB983064 PGW983063:PGX983064 PQS983063:PQT983064 QAO983063:QAP983064 QKK983063:QKL983064 QUG983063:QUH983064 REC983063:RED983064 RNY983063:RNZ983064 RXU983063:RXV983064 SHQ983063:SHR983064 SRM983063:SRN983064 TBI983063:TBJ983064 TLE983063:TLF983064 TVA983063:TVB983064 UEW983063:UEX983064 UOS983063:UOT983064 UYO983063:UYP983064 VIK983063:VIL983064 VSG983063:VSH983064 WCC983063:WCD983064 WLY983063:WLZ983064 WVU983063:WVV983064 P23:Q24 JL23:JM24 TH23:TI24 ADD23:ADE24 AMZ23:ANA24 AWV23:AWW24 BGR23:BGS24 BQN23:BQO24 CAJ23:CAK24 CKF23:CKG24 CUB23:CUC24 DDX23:DDY24 DNT23:DNU24 DXP23:DXQ24 EHL23:EHM24 ERH23:ERI24 FBD23:FBE24 FKZ23:FLA24 FUV23:FUW24 GER23:GES24 GON23:GOO24 GYJ23:GYK24 HIF23:HIG24 HSB23:HSC24 IBX23:IBY24 ILT23:ILU24 IVP23:IVQ24 JFL23:JFM24 JPH23:JPI24 JZD23:JZE24 KIZ23:KJA24 KSV23:KSW24 LCR23:LCS24 LMN23:LMO24 LWJ23:LWK24 MGF23:MGG24 MQB23:MQC24 MZX23:MZY24 NJT23:NJU24 NTP23:NTQ24 ODL23:ODM24 ONH23:ONI24 OXD23:OXE24 PGZ23:PHA24 PQV23:PQW24 QAR23:QAS24 QKN23:QKO24 QUJ23:QUK24 REF23:REG24 ROB23:ROC24 RXX23:RXY24 SHT23:SHU24 SRP23:SRQ24 TBL23:TBM24 TLH23:TLI24 TVD23:TVE24 UEZ23:UFA24 UOV23:UOW24 UYR23:UYS24 VIN23:VIO24 VSJ23:VSK24 WCF23:WCG24 WMB23:WMC24 WVX23:WVY24 P65559:Q65560 JL65559:JM65560 TH65559:TI65560 ADD65559:ADE65560 AMZ65559:ANA65560 AWV65559:AWW65560 BGR65559:BGS65560 BQN65559:BQO65560 CAJ65559:CAK65560 CKF65559:CKG65560 CUB65559:CUC65560 DDX65559:DDY65560 DNT65559:DNU65560 DXP65559:DXQ65560 EHL65559:EHM65560 ERH65559:ERI65560 FBD65559:FBE65560 FKZ65559:FLA65560 FUV65559:FUW65560 GER65559:GES65560 GON65559:GOO65560 GYJ65559:GYK65560 HIF65559:HIG65560 HSB65559:HSC65560 IBX65559:IBY65560 ILT65559:ILU65560 IVP65559:IVQ65560 JFL65559:JFM65560 JPH65559:JPI65560 JZD65559:JZE65560 KIZ65559:KJA65560 KSV65559:KSW65560 LCR65559:LCS65560 LMN65559:LMO65560 LWJ65559:LWK65560 MGF65559:MGG65560 MQB65559:MQC65560 MZX65559:MZY65560 NJT65559:NJU65560 NTP65559:NTQ65560 ODL65559:ODM65560 ONH65559:ONI65560 OXD65559:OXE65560 PGZ65559:PHA65560 PQV65559:PQW65560 QAR65559:QAS65560 QKN65559:QKO65560 QUJ65559:QUK65560 REF65559:REG65560 ROB65559:ROC65560 RXX65559:RXY65560 SHT65559:SHU65560 SRP65559:SRQ65560 TBL65559:TBM65560 TLH65559:TLI65560 TVD65559:TVE65560 UEZ65559:UFA65560 UOV65559:UOW65560 UYR65559:UYS65560 VIN65559:VIO65560 VSJ65559:VSK65560 WCF65559:WCG65560 WMB65559:WMC65560 WVX65559:WVY65560 P131095:Q131096 JL131095:JM131096 TH131095:TI131096 ADD131095:ADE131096 AMZ131095:ANA131096 AWV131095:AWW131096 BGR131095:BGS131096 BQN131095:BQO131096 CAJ131095:CAK131096 CKF131095:CKG131096 CUB131095:CUC131096 DDX131095:DDY131096 DNT131095:DNU131096 DXP131095:DXQ131096 EHL131095:EHM131096 ERH131095:ERI131096 FBD131095:FBE131096 FKZ131095:FLA131096 FUV131095:FUW131096 GER131095:GES131096 GON131095:GOO131096 GYJ131095:GYK131096 HIF131095:HIG131096 HSB131095:HSC131096 IBX131095:IBY131096 ILT131095:ILU131096 IVP131095:IVQ131096 JFL131095:JFM131096 JPH131095:JPI131096 JZD131095:JZE131096 KIZ131095:KJA131096 KSV131095:KSW131096 LCR131095:LCS131096 LMN131095:LMO131096 LWJ131095:LWK131096 MGF131095:MGG131096 MQB131095:MQC131096 MZX131095:MZY131096 NJT131095:NJU131096 NTP131095:NTQ131096 ODL131095:ODM131096 ONH131095:ONI131096 OXD131095:OXE131096 PGZ131095:PHA131096 PQV131095:PQW131096 QAR131095:QAS131096 QKN131095:QKO131096 QUJ131095:QUK131096 REF131095:REG131096 ROB131095:ROC131096 RXX131095:RXY131096 SHT131095:SHU131096 SRP131095:SRQ131096 TBL131095:TBM131096 TLH131095:TLI131096 TVD131095:TVE131096 UEZ131095:UFA131096 UOV131095:UOW131096 UYR131095:UYS131096 VIN131095:VIO131096 VSJ131095:VSK131096 WCF131095:WCG131096 WMB131095:WMC131096 WVX131095:WVY131096 P196631:Q196632 JL196631:JM196632 TH196631:TI196632 ADD196631:ADE196632 AMZ196631:ANA196632 AWV196631:AWW196632 BGR196631:BGS196632 BQN196631:BQO196632 CAJ196631:CAK196632 CKF196631:CKG196632 CUB196631:CUC196632 DDX196631:DDY196632 DNT196631:DNU196632 DXP196631:DXQ196632 EHL196631:EHM196632 ERH196631:ERI196632 FBD196631:FBE196632 FKZ196631:FLA196632 FUV196631:FUW196632 GER196631:GES196632 GON196631:GOO196632 GYJ196631:GYK196632 HIF196631:HIG196632 HSB196631:HSC196632 IBX196631:IBY196632 ILT196631:ILU196632 IVP196631:IVQ196632 JFL196631:JFM196632 JPH196631:JPI196632 JZD196631:JZE196632 KIZ196631:KJA196632 KSV196631:KSW196632 LCR196631:LCS196632 LMN196631:LMO196632 LWJ196631:LWK196632 MGF196631:MGG196632 MQB196631:MQC196632 MZX196631:MZY196632 NJT196631:NJU196632 NTP196631:NTQ196632 ODL196631:ODM196632 ONH196631:ONI196632 OXD196631:OXE196632 PGZ196631:PHA196632 PQV196631:PQW196632 QAR196631:QAS196632 QKN196631:QKO196632 QUJ196631:QUK196632 REF196631:REG196632 ROB196631:ROC196632 RXX196631:RXY196632 SHT196631:SHU196632 SRP196631:SRQ196632 TBL196631:TBM196632 TLH196631:TLI196632 TVD196631:TVE196632 UEZ196631:UFA196632 UOV196631:UOW196632 UYR196631:UYS196632 VIN196631:VIO196632 VSJ196631:VSK196632 WCF196631:WCG196632 WMB196631:WMC196632 WVX196631:WVY196632 P262167:Q262168 JL262167:JM262168 TH262167:TI262168 ADD262167:ADE262168 AMZ262167:ANA262168 AWV262167:AWW262168 BGR262167:BGS262168 BQN262167:BQO262168 CAJ262167:CAK262168 CKF262167:CKG262168 CUB262167:CUC262168 DDX262167:DDY262168 DNT262167:DNU262168 DXP262167:DXQ262168 EHL262167:EHM262168 ERH262167:ERI262168 FBD262167:FBE262168 FKZ262167:FLA262168 FUV262167:FUW262168 GER262167:GES262168 GON262167:GOO262168 GYJ262167:GYK262168 HIF262167:HIG262168 HSB262167:HSC262168 IBX262167:IBY262168 ILT262167:ILU262168 IVP262167:IVQ262168 JFL262167:JFM262168 JPH262167:JPI262168 JZD262167:JZE262168 KIZ262167:KJA262168 KSV262167:KSW262168 LCR262167:LCS262168 LMN262167:LMO262168 LWJ262167:LWK262168 MGF262167:MGG262168 MQB262167:MQC262168 MZX262167:MZY262168 NJT262167:NJU262168 NTP262167:NTQ262168 ODL262167:ODM262168 ONH262167:ONI262168 OXD262167:OXE262168 PGZ262167:PHA262168 PQV262167:PQW262168 QAR262167:QAS262168 QKN262167:QKO262168 QUJ262167:QUK262168 REF262167:REG262168 ROB262167:ROC262168 RXX262167:RXY262168 SHT262167:SHU262168 SRP262167:SRQ262168 TBL262167:TBM262168 TLH262167:TLI262168 TVD262167:TVE262168 UEZ262167:UFA262168 UOV262167:UOW262168 UYR262167:UYS262168 VIN262167:VIO262168 VSJ262167:VSK262168 WCF262167:WCG262168 WMB262167:WMC262168 WVX262167:WVY262168 P327703:Q327704 JL327703:JM327704 TH327703:TI327704 ADD327703:ADE327704 AMZ327703:ANA327704 AWV327703:AWW327704 BGR327703:BGS327704 BQN327703:BQO327704 CAJ327703:CAK327704 CKF327703:CKG327704 CUB327703:CUC327704 DDX327703:DDY327704 DNT327703:DNU327704 DXP327703:DXQ327704 EHL327703:EHM327704 ERH327703:ERI327704 FBD327703:FBE327704 FKZ327703:FLA327704 FUV327703:FUW327704 GER327703:GES327704 GON327703:GOO327704 GYJ327703:GYK327704 HIF327703:HIG327704 HSB327703:HSC327704 IBX327703:IBY327704 ILT327703:ILU327704 IVP327703:IVQ327704 JFL327703:JFM327704 JPH327703:JPI327704 JZD327703:JZE327704 KIZ327703:KJA327704 KSV327703:KSW327704 LCR327703:LCS327704 LMN327703:LMO327704 LWJ327703:LWK327704 MGF327703:MGG327704 MQB327703:MQC327704 MZX327703:MZY327704 NJT327703:NJU327704 NTP327703:NTQ327704 ODL327703:ODM327704 ONH327703:ONI327704 OXD327703:OXE327704 PGZ327703:PHA327704 PQV327703:PQW327704 QAR327703:QAS327704 QKN327703:QKO327704 QUJ327703:QUK327704 REF327703:REG327704 ROB327703:ROC327704 RXX327703:RXY327704 SHT327703:SHU327704 SRP327703:SRQ327704 TBL327703:TBM327704 TLH327703:TLI327704 TVD327703:TVE327704 UEZ327703:UFA327704 UOV327703:UOW327704 UYR327703:UYS327704 VIN327703:VIO327704 VSJ327703:VSK327704 WCF327703:WCG327704 WMB327703:WMC327704 WVX327703:WVY327704 P393239:Q393240 JL393239:JM393240 TH393239:TI393240 ADD393239:ADE393240 AMZ393239:ANA393240 AWV393239:AWW393240 BGR393239:BGS393240 BQN393239:BQO393240 CAJ393239:CAK393240 CKF393239:CKG393240 CUB393239:CUC393240 DDX393239:DDY393240 DNT393239:DNU393240 DXP393239:DXQ393240 EHL393239:EHM393240 ERH393239:ERI393240 FBD393239:FBE393240 FKZ393239:FLA393240 FUV393239:FUW393240 GER393239:GES393240 GON393239:GOO393240 GYJ393239:GYK393240 HIF393239:HIG393240 HSB393239:HSC393240 IBX393239:IBY393240 ILT393239:ILU393240 IVP393239:IVQ393240 JFL393239:JFM393240 JPH393239:JPI393240 JZD393239:JZE393240 KIZ393239:KJA393240 KSV393239:KSW393240 LCR393239:LCS393240 LMN393239:LMO393240 LWJ393239:LWK393240 MGF393239:MGG393240 MQB393239:MQC393240 MZX393239:MZY393240 NJT393239:NJU393240 NTP393239:NTQ393240 ODL393239:ODM393240 ONH393239:ONI393240 OXD393239:OXE393240 PGZ393239:PHA393240 PQV393239:PQW393240 QAR393239:QAS393240 QKN393239:QKO393240 QUJ393239:QUK393240 REF393239:REG393240 ROB393239:ROC393240 RXX393239:RXY393240 SHT393239:SHU393240 SRP393239:SRQ393240 TBL393239:TBM393240 TLH393239:TLI393240 TVD393239:TVE393240 UEZ393239:UFA393240 UOV393239:UOW393240 UYR393239:UYS393240 VIN393239:VIO393240 VSJ393239:VSK393240 WCF393239:WCG393240 WMB393239:WMC393240 WVX393239:WVY393240 P458775:Q458776 JL458775:JM458776 TH458775:TI458776 ADD458775:ADE458776 AMZ458775:ANA458776 AWV458775:AWW458776 BGR458775:BGS458776 BQN458775:BQO458776 CAJ458775:CAK458776 CKF458775:CKG458776 CUB458775:CUC458776 DDX458775:DDY458776 DNT458775:DNU458776 DXP458775:DXQ458776 EHL458775:EHM458776 ERH458775:ERI458776 FBD458775:FBE458776 FKZ458775:FLA458776 FUV458775:FUW458776 GER458775:GES458776 GON458775:GOO458776 GYJ458775:GYK458776 HIF458775:HIG458776 HSB458775:HSC458776 IBX458775:IBY458776 ILT458775:ILU458776 IVP458775:IVQ458776 JFL458775:JFM458776 JPH458775:JPI458776 JZD458775:JZE458776 KIZ458775:KJA458776 KSV458775:KSW458776 LCR458775:LCS458776 LMN458775:LMO458776 LWJ458775:LWK458776 MGF458775:MGG458776 MQB458775:MQC458776 MZX458775:MZY458776 NJT458775:NJU458776 NTP458775:NTQ458776 ODL458775:ODM458776 ONH458775:ONI458776 OXD458775:OXE458776 PGZ458775:PHA458776 PQV458775:PQW458776 QAR458775:QAS458776 QKN458775:QKO458776 QUJ458775:QUK458776 REF458775:REG458776 ROB458775:ROC458776 RXX458775:RXY458776 SHT458775:SHU458776 SRP458775:SRQ458776 TBL458775:TBM458776 TLH458775:TLI458776 TVD458775:TVE458776 UEZ458775:UFA458776 UOV458775:UOW458776 UYR458775:UYS458776 VIN458775:VIO458776 VSJ458775:VSK458776 WCF458775:WCG458776 WMB458775:WMC458776 WVX458775:WVY458776 P524311:Q524312 JL524311:JM524312 TH524311:TI524312 ADD524311:ADE524312 AMZ524311:ANA524312 AWV524311:AWW524312 BGR524311:BGS524312 BQN524311:BQO524312 CAJ524311:CAK524312 CKF524311:CKG524312 CUB524311:CUC524312 DDX524311:DDY524312 DNT524311:DNU524312 DXP524311:DXQ524312 EHL524311:EHM524312 ERH524311:ERI524312 FBD524311:FBE524312 FKZ524311:FLA524312 FUV524311:FUW524312 GER524311:GES524312 GON524311:GOO524312 GYJ524311:GYK524312 HIF524311:HIG524312 HSB524311:HSC524312 IBX524311:IBY524312 ILT524311:ILU524312 IVP524311:IVQ524312 JFL524311:JFM524312 JPH524311:JPI524312 JZD524311:JZE524312 KIZ524311:KJA524312 KSV524311:KSW524312 LCR524311:LCS524312 LMN524311:LMO524312 LWJ524311:LWK524312 MGF524311:MGG524312 MQB524311:MQC524312 MZX524311:MZY524312 NJT524311:NJU524312 NTP524311:NTQ524312 ODL524311:ODM524312 ONH524311:ONI524312 OXD524311:OXE524312 PGZ524311:PHA524312 PQV524311:PQW524312 QAR524311:QAS524312 QKN524311:QKO524312 QUJ524311:QUK524312 REF524311:REG524312 ROB524311:ROC524312 RXX524311:RXY524312 SHT524311:SHU524312 SRP524311:SRQ524312 TBL524311:TBM524312 TLH524311:TLI524312 TVD524311:TVE524312 UEZ524311:UFA524312 UOV524311:UOW524312 UYR524311:UYS524312 VIN524311:VIO524312 VSJ524311:VSK524312 WCF524311:WCG524312 WMB524311:WMC524312 WVX524311:WVY524312 P589847:Q589848 JL589847:JM589848 TH589847:TI589848 ADD589847:ADE589848 AMZ589847:ANA589848 AWV589847:AWW589848 BGR589847:BGS589848 BQN589847:BQO589848 CAJ589847:CAK589848 CKF589847:CKG589848 CUB589847:CUC589848 DDX589847:DDY589848 DNT589847:DNU589848 DXP589847:DXQ589848 EHL589847:EHM589848 ERH589847:ERI589848 FBD589847:FBE589848 FKZ589847:FLA589848 FUV589847:FUW589848 GER589847:GES589848 GON589847:GOO589848 GYJ589847:GYK589848 HIF589847:HIG589848 HSB589847:HSC589848 IBX589847:IBY589848 ILT589847:ILU589848 IVP589847:IVQ589848 JFL589847:JFM589848 JPH589847:JPI589848 JZD589847:JZE589848 KIZ589847:KJA589848 KSV589847:KSW589848 LCR589847:LCS589848 LMN589847:LMO589848 LWJ589847:LWK589848 MGF589847:MGG589848 MQB589847:MQC589848 MZX589847:MZY589848 NJT589847:NJU589848 NTP589847:NTQ589848 ODL589847:ODM589848 ONH589847:ONI589848 OXD589847:OXE589848 PGZ589847:PHA589848 PQV589847:PQW589848 QAR589847:QAS589848 QKN589847:QKO589848 QUJ589847:QUK589848 REF589847:REG589848 ROB589847:ROC589848 RXX589847:RXY589848 SHT589847:SHU589848 SRP589847:SRQ589848 TBL589847:TBM589848 TLH589847:TLI589848 TVD589847:TVE589848 UEZ589847:UFA589848 UOV589847:UOW589848 UYR589847:UYS589848 VIN589847:VIO589848 VSJ589847:VSK589848 WCF589847:WCG589848 WMB589847:WMC589848 WVX589847:WVY589848 P655383:Q655384 JL655383:JM655384 TH655383:TI655384 ADD655383:ADE655384 AMZ655383:ANA655384 AWV655383:AWW655384 BGR655383:BGS655384 BQN655383:BQO655384 CAJ655383:CAK655384 CKF655383:CKG655384 CUB655383:CUC655384 DDX655383:DDY655384 DNT655383:DNU655384 DXP655383:DXQ655384 EHL655383:EHM655384 ERH655383:ERI655384 FBD655383:FBE655384 FKZ655383:FLA655384 FUV655383:FUW655384 GER655383:GES655384 GON655383:GOO655384 GYJ655383:GYK655384 HIF655383:HIG655384 HSB655383:HSC655384 IBX655383:IBY655384 ILT655383:ILU655384 IVP655383:IVQ655384 JFL655383:JFM655384 JPH655383:JPI655384 JZD655383:JZE655384 KIZ655383:KJA655384 KSV655383:KSW655384 LCR655383:LCS655384 LMN655383:LMO655384 LWJ655383:LWK655384 MGF655383:MGG655384 MQB655383:MQC655384 MZX655383:MZY655384 NJT655383:NJU655384 NTP655383:NTQ655384 ODL655383:ODM655384 ONH655383:ONI655384 OXD655383:OXE655384 PGZ655383:PHA655384 PQV655383:PQW655384 QAR655383:QAS655384 QKN655383:QKO655384 QUJ655383:QUK655384 REF655383:REG655384 ROB655383:ROC655384 RXX655383:RXY655384 SHT655383:SHU655384 SRP655383:SRQ655384 TBL655383:TBM655384 TLH655383:TLI655384 TVD655383:TVE655384 UEZ655383:UFA655384 UOV655383:UOW655384 UYR655383:UYS655384 VIN655383:VIO655384 VSJ655383:VSK655384 WCF655383:WCG655384 WMB655383:WMC655384 WVX655383:WVY655384 P720919:Q720920 JL720919:JM720920 TH720919:TI720920 ADD720919:ADE720920 AMZ720919:ANA720920 AWV720919:AWW720920 BGR720919:BGS720920 BQN720919:BQO720920 CAJ720919:CAK720920 CKF720919:CKG720920 CUB720919:CUC720920 DDX720919:DDY720920 DNT720919:DNU720920 DXP720919:DXQ720920 EHL720919:EHM720920 ERH720919:ERI720920 FBD720919:FBE720920 FKZ720919:FLA720920 FUV720919:FUW720920 GER720919:GES720920 GON720919:GOO720920 GYJ720919:GYK720920 HIF720919:HIG720920 HSB720919:HSC720920 IBX720919:IBY720920 ILT720919:ILU720920 IVP720919:IVQ720920 JFL720919:JFM720920 JPH720919:JPI720920 JZD720919:JZE720920 KIZ720919:KJA720920 KSV720919:KSW720920 LCR720919:LCS720920 LMN720919:LMO720920 LWJ720919:LWK720920 MGF720919:MGG720920 MQB720919:MQC720920 MZX720919:MZY720920 NJT720919:NJU720920 NTP720919:NTQ720920 ODL720919:ODM720920 ONH720919:ONI720920 OXD720919:OXE720920 PGZ720919:PHA720920 PQV720919:PQW720920 QAR720919:QAS720920 QKN720919:QKO720920 QUJ720919:QUK720920 REF720919:REG720920 ROB720919:ROC720920 RXX720919:RXY720920 SHT720919:SHU720920 SRP720919:SRQ720920 TBL720919:TBM720920 TLH720919:TLI720920 TVD720919:TVE720920 UEZ720919:UFA720920 UOV720919:UOW720920 UYR720919:UYS720920 VIN720919:VIO720920 VSJ720919:VSK720920 WCF720919:WCG720920 WMB720919:WMC720920 WVX720919:WVY720920 P786455:Q786456 JL786455:JM786456 TH786455:TI786456 ADD786455:ADE786456 AMZ786455:ANA786456 AWV786455:AWW786456 BGR786455:BGS786456 BQN786455:BQO786456 CAJ786455:CAK786456 CKF786455:CKG786456 CUB786455:CUC786456 DDX786455:DDY786456 DNT786455:DNU786456 DXP786455:DXQ786456 EHL786455:EHM786456 ERH786455:ERI786456 FBD786455:FBE786456 FKZ786455:FLA786456 FUV786455:FUW786456 GER786455:GES786456 GON786455:GOO786456 GYJ786455:GYK786456 HIF786455:HIG786456 HSB786455:HSC786456 IBX786455:IBY786456 ILT786455:ILU786456 IVP786455:IVQ786456 JFL786455:JFM786456 JPH786455:JPI786456 JZD786455:JZE786456 KIZ786455:KJA786456 KSV786455:KSW786456 LCR786455:LCS786456 LMN786455:LMO786456 LWJ786455:LWK786456 MGF786455:MGG786456 MQB786455:MQC786456 MZX786455:MZY786456 NJT786455:NJU786456 NTP786455:NTQ786456 ODL786455:ODM786456 ONH786455:ONI786456 OXD786455:OXE786456 PGZ786455:PHA786456 PQV786455:PQW786456 QAR786455:QAS786456 QKN786455:QKO786456 QUJ786455:QUK786456 REF786455:REG786456 ROB786455:ROC786456 RXX786455:RXY786456 SHT786455:SHU786456 SRP786455:SRQ786456 TBL786455:TBM786456 TLH786455:TLI786456 TVD786455:TVE786456 UEZ786455:UFA786456 UOV786455:UOW786456 UYR786455:UYS786456 VIN786455:VIO786456 VSJ786455:VSK786456 WCF786455:WCG786456 WMB786455:WMC786456 WVX786455:WVY786456 P851991:Q851992 JL851991:JM851992 TH851991:TI851992 ADD851991:ADE851992 AMZ851991:ANA851992 AWV851991:AWW851992 BGR851991:BGS851992 BQN851991:BQO851992 CAJ851991:CAK851992 CKF851991:CKG851992 CUB851991:CUC851992 DDX851991:DDY851992 DNT851991:DNU851992 DXP851991:DXQ851992 EHL851991:EHM851992 ERH851991:ERI851992 FBD851991:FBE851992 FKZ851991:FLA851992 FUV851991:FUW851992 GER851991:GES851992 GON851991:GOO851992 GYJ851991:GYK851992 HIF851991:HIG851992 HSB851991:HSC851992 IBX851991:IBY851992 ILT851991:ILU851992 IVP851991:IVQ851992 JFL851991:JFM851992 JPH851991:JPI851992 JZD851991:JZE851992 KIZ851991:KJA851992 KSV851991:KSW851992 LCR851991:LCS851992 LMN851991:LMO851992 LWJ851991:LWK851992 MGF851991:MGG851992 MQB851991:MQC851992 MZX851991:MZY851992 NJT851991:NJU851992 NTP851991:NTQ851992 ODL851991:ODM851992 ONH851991:ONI851992 OXD851991:OXE851992 PGZ851991:PHA851992 PQV851991:PQW851992 QAR851991:QAS851992 QKN851991:QKO851992 QUJ851991:QUK851992 REF851991:REG851992 ROB851991:ROC851992 RXX851991:RXY851992 SHT851991:SHU851992 SRP851991:SRQ851992 TBL851991:TBM851992 TLH851991:TLI851992 TVD851991:TVE851992 UEZ851991:UFA851992 UOV851991:UOW851992 UYR851991:UYS851992 VIN851991:VIO851992 VSJ851991:VSK851992 WCF851991:WCG851992 WMB851991:WMC851992 WVX851991:WVY851992 P917527:Q917528 JL917527:JM917528 TH917527:TI917528 ADD917527:ADE917528 AMZ917527:ANA917528 AWV917527:AWW917528 BGR917527:BGS917528 BQN917527:BQO917528 CAJ917527:CAK917528 CKF917527:CKG917528 CUB917527:CUC917528 DDX917527:DDY917528 DNT917527:DNU917528 DXP917527:DXQ917528 EHL917527:EHM917528 ERH917527:ERI917528 FBD917527:FBE917528 FKZ917527:FLA917528 FUV917527:FUW917528 GER917527:GES917528 GON917527:GOO917528 GYJ917527:GYK917528 HIF917527:HIG917528 HSB917527:HSC917528 IBX917527:IBY917528 ILT917527:ILU917528 IVP917527:IVQ917528 JFL917527:JFM917528 JPH917527:JPI917528 JZD917527:JZE917528 KIZ917527:KJA917528 KSV917527:KSW917528 LCR917527:LCS917528 LMN917527:LMO917528 LWJ917527:LWK917528 MGF917527:MGG917528 MQB917527:MQC917528 MZX917527:MZY917528 NJT917527:NJU917528 NTP917527:NTQ917528 ODL917527:ODM917528 ONH917527:ONI917528 OXD917527:OXE917528 PGZ917527:PHA917528 PQV917527:PQW917528 QAR917527:QAS917528 QKN917527:QKO917528 QUJ917527:QUK917528 REF917527:REG917528 ROB917527:ROC917528 RXX917527:RXY917528 SHT917527:SHU917528 SRP917527:SRQ917528 TBL917527:TBM917528 TLH917527:TLI917528 TVD917527:TVE917528 UEZ917527:UFA917528 UOV917527:UOW917528 UYR917527:UYS917528 VIN917527:VIO917528 VSJ917527:VSK917528 WCF917527:WCG917528 WMB917527:WMC917528 WVX917527:WVY917528 P983063:Q983064 JL983063:JM983064 TH983063:TI983064 ADD983063:ADE983064 AMZ983063:ANA983064 AWV983063:AWW983064 BGR983063:BGS983064 BQN983063:BQO983064 CAJ983063:CAK983064 CKF983063:CKG983064 CUB983063:CUC983064 DDX983063:DDY983064 DNT983063:DNU983064 DXP983063:DXQ983064 EHL983063:EHM983064 ERH983063:ERI983064 FBD983063:FBE983064 FKZ983063:FLA983064 FUV983063:FUW983064 GER983063:GES983064 GON983063:GOO983064 GYJ983063:GYK983064 HIF983063:HIG983064 HSB983063:HSC983064 IBX983063:IBY983064 ILT983063:ILU983064 IVP983063:IVQ983064 JFL983063:JFM983064 JPH983063:JPI983064 JZD983063:JZE983064 KIZ983063:KJA983064 KSV983063:KSW983064 LCR983063:LCS983064 LMN983063:LMO983064 LWJ983063:LWK983064 MGF983063:MGG983064 MQB983063:MQC983064 MZX983063:MZY983064 NJT983063:NJU983064 NTP983063:NTQ983064 ODL983063:ODM983064 ONH983063:ONI983064 OXD983063:OXE983064 PGZ983063:PHA983064 PQV983063:PQW983064 QAR983063:QAS983064 QKN983063:QKO983064 QUJ983063:QUK983064 REF983063:REG983064 ROB983063:ROC983064 RXX983063:RXY983064 SHT983063:SHU983064 SRP983063:SRQ983064 TBL983063:TBM983064 TLH983063:TLI983064 TVD983063:TVE983064 UEZ983063:UFA983064 UOV983063:UOW983064 UYR983063:UYS983064 VIN983063:VIO983064 VSJ983063:VSK983064 WCF983063:WCG983064 WMB983063:WMC983064 WVX983063:WVY983064 AF21:AJ22 KB21:KF22 TX21:UB22 ADT21:ADX22 ANP21:ANT22 AXL21:AXP22 BHH21:BHL22 BRD21:BRH22 CAZ21:CBD22 CKV21:CKZ22 CUR21:CUV22 DEN21:DER22 DOJ21:DON22 DYF21:DYJ22 EIB21:EIF22 ERX21:ESB22 FBT21:FBX22 FLP21:FLT22 FVL21:FVP22 GFH21:GFL22 GPD21:GPH22 GYZ21:GZD22 HIV21:HIZ22 HSR21:HSV22 ICN21:ICR22 IMJ21:IMN22 IWF21:IWJ22 JGB21:JGF22 JPX21:JQB22 JZT21:JZX22 KJP21:KJT22 KTL21:KTP22 LDH21:LDL22 LND21:LNH22 LWZ21:LXD22 MGV21:MGZ22 MQR21:MQV22 NAN21:NAR22 NKJ21:NKN22 NUF21:NUJ22 OEB21:OEF22 ONX21:OOB22 OXT21:OXX22 PHP21:PHT22 PRL21:PRP22 QBH21:QBL22 QLD21:QLH22 QUZ21:QVD22 REV21:REZ22 ROR21:ROV22 RYN21:RYR22 SIJ21:SIN22 SSF21:SSJ22 TCB21:TCF22 TLX21:TMB22 TVT21:TVX22 UFP21:UFT22 UPL21:UPP22 UZH21:UZL22 VJD21:VJH22 VSZ21:VTD22 WCV21:WCZ22 WMR21:WMV22 WWN21:WWR22 AF65557:AJ65558 KB65557:KF65558 TX65557:UB65558 ADT65557:ADX65558 ANP65557:ANT65558 AXL65557:AXP65558 BHH65557:BHL65558 BRD65557:BRH65558 CAZ65557:CBD65558 CKV65557:CKZ65558 CUR65557:CUV65558 DEN65557:DER65558 DOJ65557:DON65558 DYF65557:DYJ65558 EIB65557:EIF65558 ERX65557:ESB65558 FBT65557:FBX65558 FLP65557:FLT65558 FVL65557:FVP65558 GFH65557:GFL65558 GPD65557:GPH65558 GYZ65557:GZD65558 HIV65557:HIZ65558 HSR65557:HSV65558 ICN65557:ICR65558 IMJ65557:IMN65558 IWF65557:IWJ65558 JGB65557:JGF65558 JPX65557:JQB65558 JZT65557:JZX65558 KJP65557:KJT65558 KTL65557:KTP65558 LDH65557:LDL65558 LND65557:LNH65558 LWZ65557:LXD65558 MGV65557:MGZ65558 MQR65557:MQV65558 NAN65557:NAR65558 NKJ65557:NKN65558 NUF65557:NUJ65558 OEB65557:OEF65558 ONX65557:OOB65558 OXT65557:OXX65558 PHP65557:PHT65558 PRL65557:PRP65558 QBH65557:QBL65558 QLD65557:QLH65558 QUZ65557:QVD65558 REV65557:REZ65558 ROR65557:ROV65558 RYN65557:RYR65558 SIJ65557:SIN65558 SSF65557:SSJ65558 TCB65557:TCF65558 TLX65557:TMB65558 TVT65557:TVX65558 UFP65557:UFT65558 UPL65557:UPP65558 UZH65557:UZL65558 VJD65557:VJH65558 VSZ65557:VTD65558 WCV65557:WCZ65558 WMR65557:WMV65558 WWN65557:WWR65558 AF131093:AJ131094 KB131093:KF131094 TX131093:UB131094 ADT131093:ADX131094 ANP131093:ANT131094 AXL131093:AXP131094 BHH131093:BHL131094 BRD131093:BRH131094 CAZ131093:CBD131094 CKV131093:CKZ131094 CUR131093:CUV131094 DEN131093:DER131094 DOJ131093:DON131094 DYF131093:DYJ131094 EIB131093:EIF131094 ERX131093:ESB131094 FBT131093:FBX131094 FLP131093:FLT131094 FVL131093:FVP131094 GFH131093:GFL131094 GPD131093:GPH131094 GYZ131093:GZD131094 HIV131093:HIZ131094 HSR131093:HSV131094 ICN131093:ICR131094 IMJ131093:IMN131094 IWF131093:IWJ131094 JGB131093:JGF131094 JPX131093:JQB131094 JZT131093:JZX131094 KJP131093:KJT131094 KTL131093:KTP131094 LDH131093:LDL131094 LND131093:LNH131094 LWZ131093:LXD131094 MGV131093:MGZ131094 MQR131093:MQV131094 NAN131093:NAR131094 NKJ131093:NKN131094 NUF131093:NUJ131094 OEB131093:OEF131094 ONX131093:OOB131094 OXT131093:OXX131094 PHP131093:PHT131094 PRL131093:PRP131094 QBH131093:QBL131094 QLD131093:QLH131094 QUZ131093:QVD131094 REV131093:REZ131094 ROR131093:ROV131094 RYN131093:RYR131094 SIJ131093:SIN131094 SSF131093:SSJ131094 TCB131093:TCF131094 TLX131093:TMB131094 TVT131093:TVX131094 UFP131093:UFT131094 UPL131093:UPP131094 UZH131093:UZL131094 VJD131093:VJH131094 VSZ131093:VTD131094 WCV131093:WCZ131094 WMR131093:WMV131094 WWN131093:WWR131094 AF196629:AJ196630 KB196629:KF196630 TX196629:UB196630 ADT196629:ADX196630 ANP196629:ANT196630 AXL196629:AXP196630 BHH196629:BHL196630 BRD196629:BRH196630 CAZ196629:CBD196630 CKV196629:CKZ196630 CUR196629:CUV196630 DEN196629:DER196630 DOJ196629:DON196630 DYF196629:DYJ196630 EIB196629:EIF196630 ERX196629:ESB196630 FBT196629:FBX196630 FLP196629:FLT196630 FVL196629:FVP196630 GFH196629:GFL196630 GPD196629:GPH196630 GYZ196629:GZD196630 HIV196629:HIZ196630 HSR196629:HSV196630 ICN196629:ICR196630 IMJ196629:IMN196630 IWF196629:IWJ196630 JGB196629:JGF196630 JPX196629:JQB196630 JZT196629:JZX196630 KJP196629:KJT196630 KTL196629:KTP196630 LDH196629:LDL196630 LND196629:LNH196630 LWZ196629:LXD196630 MGV196629:MGZ196630 MQR196629:MQV196630 NAN196629:NAR196630 NKJ196629:NKN196630 NUF196629:NUJ196630 OEB196629:OEF196630 ONX196629:OOB196630 OXT196629:OXX196630 PHP196629:PHT196630 PRL196629:PRP196630 QBH196629:QBL196630 QLD196629:QLH196630 QUZ196629:QVD196630 REV196629:REZ196630 ROR196629:ROV196630 RYN196629:RYR196630 SIJ196629:SIN196630 SSF196629:SSJ196630 TCB196629:TCF196630 TLX196629:TMB196630 TVT196629:TVX196630 UFP196629:UFT196630 UPL196629:UPP196630 UZH196629:UZL196630 VJD196629:VJH196630 VSZ196629:VTD196630 WCV196629:WCZ196630 WMR196629:WMV196630 WWN196629:WWR196630 AF262165:AJ262166 KB262165:KF262166 TX262165:UB262166 ADT262165:ADX262166 ANP262165:ANT262166 AXL262165:AXP262166 BHH262165:BHL262166 BRD262165:BRH262166 CAZ262165:CBD262166 CKV262165:CKZ262166 CUR262165:CUV262166 DEN262165:DER262166 DOJ262165:DON262166 DYF262165:DYJ262166 EIB262165:EIF262166 ERX262165:ESB262166 FBT262165:FBX262166 FLP262165:FLT262166 FVL262165:FVP262166 GFH262165:GFL262166 GPD262165:GPH262166 GYZ262165:GZD262166 HIV262165:HIZ262166 HSR262165:HSV262166 ICN262165:ICR262166 IMJ262165:IMN262166 IWF262165:IWJ262166 JGB262165:JGF262166 JPX262165:JQB262166 JZT262165:JZX262166 KJP262165:KJT262166 KTL262165:KTP262166 LDH262165:LDL262166 LND262165:LNH262166 LWZ262165:LXD262166 MGV262165:MGZ262166 MQR262165:MQV262166 NAN262165:NAR262166 NKJ262165:NKN262166 NUF262165:NUJ262166 OEB262165:OEF262166 ONX262165:OOB262166 OXT262165:OXX262166 PHP262165:PHT262166 PRL262165:PRP262166 QBH262165:QBL262166 QLD262165:QLH262166 QUZ262165:QVD262166 REV262165:REZ262166 ROR262165:ROV262166 RYN262165:RYR262166 SIJ262165:SIN262166 SSF262165:SSJ262166 TCB262165:TCF262166 TLX262165:TMB262166 TVT262165:TVX262166 UFP262165:UFT262166 UPL262165:UPP262166 UZH262165:UZL262166 VJD262165:VJH262166 VSZ262165:VTD262166 WCV262165:WCZ262166 WMR262165:WMV262166 WWN262165:WWR262166 AF327701:AJ327702 KB327701:KF327702 TX327701:UB327702 ADT327701:ADX327702 ANP327701:ANT327702 AXL327701:AXP327702 BHH327701:BHL327702 BRD327701:BRH327702 CAZ327701:CBD327702 CKV327701:CKZ327702 CUR327701:CUV327702 DEN327701:DER327702 DOJ327701:DON327702 DYF327701:DYJ327702 EIB327701:EIF327702 ERX327701:ESB327702 FBT327701:FBX327702 FLP327701:FLT327702 FVL327701:FVP327702 GFH327701:GFL327702 GPD327701:GPH327702 GYZ327701:GZD327702 HIV327701:HIZ327702 HSR327701:HSV327702 ICN327701:ICR327702 IMJ327701:IMN327702 IWF327701:IWJ327702 JGB327701:JGF327702 JPX327701:JQB327702 JZT327701:JZX327702 KJP327701:KJT327702 KTL327701:KTP327702 LDH327701:LDL327702 LND327701:LNH327702 LWZ327701:LXD327702 MGV327701:MGZ327702 MQR327701:MQV327702 NAN327701:NAR327702 NKJ327701:NKN327702 NUF327701:NUJ327702 OEB327701:OEF327702 ONX327701:OOB327702 OXT327701:OXX327702 PHP327701:PHT327702 PRL327701:PRP327702 QBH327701:QBL327702 QLD327701:QLH327702 QUZ327701:QVD327702 REV327701:REZ327702 ROR327701:ROV327702 RYN327701:RYR327702 SIJ327701:SIN327702 SSF327701:SSJ327702 TCB327701:TCF327702 TLX327701:TMB327702 TVT327701:TVX327702 UFP327701:UFT327702 UPL327701:UPP327702 UZH327701:UZL327702 VJD327701:VJH327702 VSZ327701:VTD327702 WCV327701:WCZ327702 WMR327701:WMV327702 WWN327701:WWR327702 AF393237:AJ393238 KB393237:KF393238 TX393237:UB393238 ADT393237:ADX393238 ANP393237:ANT393238 AXL393237:AXP393238 BHH393237:BHL393238 BRD393237:BRH393238 CAZ393237:CBD393238 CKV393237:CKZ393238 CUR393237:CUV393238 DEN393237:DER393238 DOJ393237:DON393238 DYF393237:DYJ393238 EIB393237:EIF393238 ERX393237:ESB393238 FBT393237:FBX393238 FLP393237:FLT393238 FVL393237:FVP393238 GFH393237:GFL393238 GPD393237:GPH393238 GYZ393237:GZD393238 HIV393237:HIZ393238 HSR393237:HSV393238 ICN393237:ICR393238 IMJ393237:IMN393238 IWF393237:IWJ393238 JGB393237:JGF393238 JPX393237:JQB393238 JZT393237:JZX393238 KJP393237:KJT393238 KTL393237:KTP393238 LDH393237:LDL393238 LND393237:LNH393238 LWZ393237:LXD393238 MGV393237:MGZ393238 MQR393237:MQV393238 NAN393237:NAR393238 NKJ393237:NKN393238 NUF393237:NUJ393238 OEB393237:OEF393238 ONX393237:OOB393238 OXT393237:OXX393238 PHP393237:PHT393238 PRL393237:PRP393238 QBH393237:QBL393238 QLD393237:QLH393238 QUZ393237:QVD393238 REV393237:REZ393238 ROR393237:ROV393238 RYN393237:RYR393238 SIJ393237:SIN393238 SSF393237:SSJ393238 TCB393237:TCF393238 TLX393237:TMB393238 TVT393237:TVX393238 UFP393237:UFT393238 UPL393237:UPP393238 UZH393237:UZL393238 VJD393237:VJH393238 VSZ393237:VTD393238 WCV393237:WCZ393238 WMR393237:WMV393238 WWN393237:WWR393238 AF458773:AJ458774 KB458773:KF458774 TX458773:UB458774 ADT458773:ADX458774 ANP458773:ANT458774 AXL458773:AXP458774 BHH458773:BHL458774 BRD458773:BRH458774 CAZ458773:CBD458774 CKV458773:CKZ458774 CUR458773:CUV458774 DEN458773:DER458774 DOJ458773:DON458774 DYF458773:DYJ458774 EIB458773:EIF458774 ERX458773:ESB458774 FBT458773:FBX458774 FLP458773:FLT458774 FVL458773:FVP458774 GFH458773:GFL458774 GPD458773:GPH458774 GYZ458773:GZD458774 HIV458773:HIZ458774 HSR458773:HSV458774 ICN458773:ICR458774 IMJ458773:IMN458774 IWF458773:IWJ458774 JGB458773:JGF458774 JPX458773:JQB458774 JZT458773:JZX458774 KJP458773:KJT458774 KTL458773:KTP458774 LDH458773:LDL458774 LND458773:LNH458774 LWZ458773:LXD458774 MGV458773:MGZ458774 MQR458773:MQV458774 NAN458773:NAR458774 NKJ458773:NKN458774 NUF458773:NUJ458774 OEB458773:OEF458774 ONX458773:OOB458774 OXT458773:OXX458774 PHP458773:PHT458774 PRL458773:PRP458774 QBH458773:QBL458774 QLD458773:QLH458774 QUZ458773:QVD458774 REV458773:REZ458774 ROR458773:ROV458774 RYN458773:RYR458774 SIJ458773:SIN458774 SSF458773:SSJ458774 TCB458773:TCF458774 TLX458773:TMB458774 TVT458773:TVX458774 UFP458773:UFT458774 UPL458773:UPP458774 UZH458773:UZL458774 VJD458773:VJH458774 VSZ458773:VTD458774 WCV458773:WCZ458774 WMR458773:WMV458774 WWN458773:WWR458774 AF524309:AJ524310 KB524309:KF524310 TX524309:UB524310 ADT524309:ADX524310 ANP524309:ANT524310 AXL524309:AXP524310 BHH524309:BHL524310 BRD524309:BRH524310 CAZ524309:CBD524310 CKV524309:CKZ524310 CUR524309:CUV524310 DEN524309:DER524310 DOJ524309:DON524310 DYF524309:DYJ524310 EIB524309:EIF524310 ERX524309:ESB524310 FBT524309:FBX524310 FLP524309:FLT524310 FVL524309:FVP524310 GFH524309:GFL524310 GPD524309:GPH524310 GYZ524309:GZD524310 HIV524309:HIZ524310 HSR524309:HSV524310 ICN524309:ICR524310 IMJ524309:IMN524310 IWF524309:IWJ524310 JGB524309:JGF524310 JPX524309:JQB524310 JZT524309:JZX524310 KJP524309:KJT524310 KTL524309:KTP524310 LDH524309:LDL524310 LND524309:LNH524310 LWZ524309:LXD524310 MGV524309:MGZ524310 MQR524309:MQV524310 NAN524309:NAR524310 NKJ524309:NKN524310 NUF524309:NUJ524310 OEB524309:OEF524310 ONX524309:OOB524310 OXT524309:OXX524310 PHP524309:PHT524310 PRL524309:PRP524310 QBH524309:QBL524310 QLD524309:QLH524310 QUZ524309:QVD524310 REV524309:REZ524310 ROR524309:ROV524310 RYN524309:RYR524310 SIJ524309:SIN524310 SSF524309:SSJ524310 TCB524309:TCF524310 TLX524309:TMB524310 TVT524309:TVX524310 UFP524309:UFT524310 UPL524309:UPP524310 UZH524309:UZL524310 VJD524309:VJH524310 VSZ524309:VTD524310 WCV524309:WCZ524310 WMR524309:WMV524310 WWN524309:WWR524310 AF589845:AJ589846 KB589845:KF589846 TX589845:UB589846 ADT589845:ADX589846 ANP589845:ANT589846 AXL589845:AXP589846 BHH589845:BHL589846 BRD589845:BRH589846 CAZ589845:CBD589846 CKV589845:CKZ589846 CUR589845:CUV589846 DEN589845:DER589846 DOJ589845:DON589846 DYF589845:DYJ589846 EIB589845:EIF589846 ERX589845:ESB589846 FBT589845:FBX589846 FLP589845:FLT589846 FVL589845:FVP589846 GFH589845:GFL589846 GPD589845:GPH589846 GYZ589845:GZD589846 HIV589845:HIZ589846 HSR589845:HSV589846 ICN589845:ICR589846 IMJ589845:IMN589846 IWF589845:IWJ589846 JGB589845:JGF589846 JPX589845:JQB589846 JZT589845:JZX589846 KJP589845:KJT589846 KTL589845:KTP589846 LDH589845:LDL589846 LND589845:LNH589846 LWZ589845:LXD589846 MGV589845:MGZ589846 MQR589845:MQV589846 NAN589845:NAR589846 NKJ589845:NKN589846 NUF589845:NUJ589846 OEB589845:OEF589846 ONX589845:OOB589846 OXT589845:OXX589846 PHP589845:PHT589846 PRL589845:PRP589846 QBH589845:QBL589846 QLD589845:QLH589846 QUZ589845:QVD589846 REV589845:REZ589846 ROR589845:ROV589846 RYN589845:RYR589846 SIJ589845:SIN589846 SSF589845:SSJ589846 TCB589845:TCF589846 TLX589845:TMB589846 TVT589845:TVX589846 UFP589845:UFT589846 UPL589845:UPP589846 UZH589845:UZL589846 VJD589845:VJH589846 VSZ589845:VTD589846 WCV589845:WCZ589846 WMR589845:WMV589846 WWN589845:WWR589846 AF655381:AJ655382 KB655381:KF655382 TX655381:UB655382 ADT655381:ADX655382 ANP655381:ANT655382 AXL655381:AXP655382 BHH655381:BHL655382 BRD655381:BRH655382 CAZ655381:CBD655382 CKV655381:CKZ655382 CUR655381:CUV655382 DEN655381:DER655382 DOJ655381:DON655382 DYF655381:DYJ655382 EIB655381:EIF655382 ERX655381:ESB655382 FBT655381:FBX655382 FLP655381:FLT655382 FVL655381:FVP655382 GFH655381:GFL655382 GPD655381:GPH655382 GYZ655381:GZD655382 HIV655381:HIZ655382 HSR655381:HSV655382 ICN655381:ICR655382 IMJ655381:IMN655382 IWF655381:IWJ655382 JGB655381:JGF655382 JPX655381:JQB655382 JZT655381:JZX655382 KJP655381:KJT655382 KTL655381:KTP655382 LDH655381:LDL655382 LND655381:LNH655382 LWZ655381:LXD655382 MGV655381:MGZ655382 MQR655381:MQV655382 NAN655381:NAR655382 NKJ655381:NKN655382 NUF655381:NUJ655382 OEB655381:OEF655382 ONX655381:OOB655382 OXT655381:OXX655382 PHP655381:PHT655382 PRL655381:PRP655382 QBH655381:QBL655382 QLD655381:QLH655382 QUZ655381:QVD655382 REV655381:REZ655382 ROR655381:ROV655382 RYN655381:RYR655382 SIJ655381:SIN655382 SSF655381:SSJ655382 TCB655381:TCF655382 TLX655381:TMB655382 TVT655381:TVX655382 UFP655381:UFT655382 UPL655381:UPP655382 UZH655381:UZL655382 VJD655381:VJH655382 VSZ655381:VTD655382 WCV655381:WCZ655382 WMR655381:WMV655382 WWN655381:WWR655382 AF720917:AJ720918 KB720917:KF720918 TX720917:UB720918 ADT720917:ADX720918 ANP720917:ANT720918 AXL720917:AXP720918 BHH720917:BHL720918 BRD720917:BRH720918 CAZ720917:CBD720918 CKV720917:CKZ720918 CUR720917:CUV720918 DEN720917:DER720918 DOJ720917:DON720918 DYF720917:DYJ720918 EIB720917:EIF720918 ERX720917:ESB720918 FBT720917:FBX720918 FLP720917:FLT720918 FVL720917:FVP720918 GFH720917:GFL720918 GPD720917:GPH720918 GYZ720917:GZD720918 HIV720917:HIZ720918 HSR720917:HSV720918 ICN720917:ICR720918 IMJ720917:IMN720918 IWF720917:IWJ720918 JGB720917:JGF720918 JPX720917:JQB720918 JZT720917:JZX720918 KJP720917:KJT720918 KTL720917:KTP720918 LDH720917:LDL720918 LND720917:LNH720918 LWZ720917:LXD720918 MGV720917:MGZ720918 MQR720917:MQV720918 NAN720917:NAR720918 NKJ720917:NKN720918 NUF720917:NUJ720918 OEB720917:OEF720918 ONX720917:OOB720918 OXT720917:OXX720918 PHP720917:PHT720918 PRL720917:PRP720918 QBH720917:QBL720918 QLD720917:QLH720918 QUZ720917:QVD720918 REV720917:REZ720918 ROR720917:ROV720918 RYN720917:RYR720918 SIJ720917:SIN720918 SSF720917:SSJ720918 TCB720917:TCF720918 TLX720917:TMB720918 TVT720917:TVX720918 UFP720917:UFT720918 UPL720917:UPP720918 UZH720917:UZL720918 VJD720917:VJH720918 VSZ720917:VTD720918 WCV720917:WCZ720918 WMR720917:WMV720918 WWN720917:WWR720918 AF786453:AJ786454 KB786453:KF786454 TX786453:UB786454 ADT786453:ADX786454 ANP786453:ANT786454 AXL786453:AXP786454 BHH786453:BHL786454 BRD786453:BRH786454 CAZ786453:CBD786454 CKV786453:CKZ786454 CUR786453:CUV786454 DEN786453:DER786454 DOJ786453:DON786454 DYF786453:DYJ786454 EIB786453:EIF786454 ERX786453:ESB786454 FBT786453:FBX786454 FLP786453:FLT786454 FVL786453:FVP786454 GFH786453:GFL786454 GPD786453:GPH786454 GYZ786453:GZD786454 HIV786453:HIZ786454 HSR786453:HSV786454 ICN786453:ICR786454 IMJ786453:IMN786454 IWF786453:IWJ786454 JGB786453:JGF786454 JPX786453:JQB786454 JZT786453:JZX786454 KJP786453:KJT786454 KTL786453:KTP786454 LDH786453:LDL786454 LND786453:LNH786454 LWZ786453:LXD786454 MGV786453:MGZ786454 MQR786453:MQV786454 NAN786453:NAR786454 NKJ786453:NKN786454 NUF786453:NUJ786454 OEB786453:OEF786454 ONX786453:OOB786454 OXT786453:OXX786454 PHP786453:PHT786454 PRL786453:PRP786454 QBH786453:QBL786454 QLD786453:QLH786454 QUZ786453:QVD786454 REV786453:REZ786454 ROR786453:ROV786454 RYN786453:RYR786454 SIJ786453:SIN786454 SSF786453:SSJ786454 TCB786453:TCF786454 TLX786453:TMB786454 TVT786453:TVX786454 UFP786453:UFT786454 UPL786453:UPP786454 UZH786453:UZL786454 VJD786453:VJH786454 VSZ786453:VTD786454 WCV786453:WCZ786454 WMR786453:WMV786454 WWN786453:WWR786454 AF851989:AJ851990 KB851989:KF851990 TX851989:UB851990 ADT851989:ADX851990 ANP851989:ANT851990 AXL851989:AXP851990 BHH851989:BHL851990 BRD851989:BRH851990 CAZ851989:CBD851990 CKV851989:CKZ851990 CUR851989:CUV851990 DEN851989:DER851990 DOJ851989:DON851990 DYF851989:DYJ851990 EIB851989:EIF851990 ERX851989:ESB851990 FBT851989:FBX851990 FLP851989:FLT851990 FVL851989:FVP851990 GFH851989:GFL851990 GPD851989:GPH851990 GYZ851989:GZD851990 HIV851989:HIZ851990 HSR851989:HSV851990 ICN851989:ICR851990 IMJ851989:IMN851990 IWF851989:IWJ851990 JGB851989:JGF851990 JPX851989:JQB851990 JZT851989:JZX851990 KJP851989:KJT851990 KTL851989:KTP851990 LDH851989:LDL851990 LND851989:LNH851990 LWZ851989:LXD851990 MGV851989:MGZ851990 MQR851989:MQV851990 NAN851989:NAR851990 NKJ851989:NKN851990 NUF851989:NUJ851990 OEB851989:OEF851990 ONX851989:OOB851990 OXT851989:OXX851990 PHP851989:PHT851990 PRL851989:PRP851990 QBH851989:QBL851990 QLD851989:QLH851990 QUZ851989:QVD851990 REV851989:REZ851990 ROR851989:ROV851990 RYN851989:RYR851990 SIJ851989:SIN851990 SSF851989:SSJ851990 TCB851989:TCF851990 TLX851989:TMB851990 TVT851989:TVX851990 UFP851989:UFT851990 UPL851989:UPP851990 UZH851989:UZL851990 VJD851989:VJH851990 VSZ851989:VTD851990 WCV851989:WCZ851990 WMR851989:WMV851990 WWN851989:WWR851990 AF917525:AJ917526 KB917525:KF917526 TX917525:UB917526 ADT917525:ADX917526 ANP917525:ANT917526 AXL917525:AXP917526 BHH917525:BHL917526 BRD917525:BRH917526 CAZ917525:CBD917526 CKV917525:CKZ917526 CUR917525:CUV917526 DEN917525:DER917526 DOJ917525:DON917526 DYF917525:DYJ917526 EIB917525:EIF917526 ERX917525:ESB917526 FBT917525:FBX917526 FLP917525:FLT917526 FVL917525:FVP917526 GFH917525:GFL917526 GPD917525:GPH917526 GYZ917525:GZD917526 HIV917525:HIZ917526 HSR917525:HSV917526 ICN917525:ICR917526 IMJ917525:IMN917526 IWF917525:IWJ917526 JGB917525:JGF917526 JPX917525:JQB917526 JZT917525:JZX917526 KJP917525:KJT917526 KTL917525:KTP917526 LDH917525:LDL917526 LND917525:LNH917526 LWZ917525:LXD917526 MGV917525:MGZ917526 MQR917525:MQV917526 NAN917525:NAR917526 NKJ917525:NKN917526 NUF917525:NUJ917526 OEB917525:OEF917526 ONX917525:OOB917526 OXT917525:OXX917526 PHP917525:PHT917526 PRL917525:PRP917526 QBH917525:QBL917526 QLD917525:QLH917526 QUZ917525:QVD917526 REV917525:REZ917526 ROR917525:ROV917526 RYN917525:RYR917526 SIJ917525:SIN917526 SSF917525:SSJ917526 TCB917525:TCF917526 TLX917525:TMB917526 TVT917525:TVX917526 UFP917525:UFT917526 UPL917525:UPP917526 UZH917525:UZL917526 VJD917525:VJH917526 VSZ917525:VTD917526 WCV917525:WCZ917526 WMR917525:WMV917526 WWN917525:WWR917526 AF983061:AJ983062 KB983061:KF983062 TX983061:UB983062 ADT983061:ADX983062 ANP983061:ANT983062 AXL983061:AXP983062 BHH983061:BHL983062 BRD983061:BRH983062 CAZ983061:CBD983062 CKV983061:CKZ983062 CUR983061:CUV983062 DEN983061:DER983062 DOJ983061:DON983062 DYF983061:DYJ983062 EIB983061:EIF983062 ERX983061:ESB983062 FBT983061:FBX983062 FLP983061:FLT983062 FVL983061:FVP983062 GFH983061:GFL983062 GPD983061:GPH983062 GYZ983061:GZD983062 HIV983061:HIZ983062 HSR983061:HSV983062 ICN983061:ICR983062 IMJ983061:IMN983062 IWF983061:IWJ983062 JGB983061:JGF983062 JPX983061:JQB983062 JZT983061:JZX983062 KJP983061:KJT983062 KTL983061:KTP983062 LDH983061:LDL983062 LND983061:LNH983062 LWZ983061:LXD983062 MGV983061:MGZ983062 MQR983061:MQV983062 NAN983061:NAR983062 NKJ983061:NKN983062 NUF983061:NUJ983062 OEB983061:OEF983062 ONX983061:OOB983062 OXT983061:OXX983062 PHP983061:PHT983062 PRL983061:PRP983062 QBH983061:QBL983062 QLD983061:QLH983062 QUZ983061:QVD983062 REV983061:REZ983062 ROR983061:ROV983062 RYN983061:RYR983062 SIJ983061:SIN983062 SSF983061:SSJ983062 TCB983061:TCF983062 TLX983061:TMB983062 TVT983061:TVX983062 UFP983061:UFT983062 UPL983061:UPP983062 UZH983061:UZL983062 VJD983061:VJH983062 VSZ983061:VTD983062 WCV983061:WCZ983062 WMR983061:WMV983062 WWN983061:WWR983062 AG23:AH24 KC23:KD24 TY23:TZ24 ADU23:ADV24 ANQ23:ANR24 AXM23:AXN24 BHI23:BHJ24 BRE23:BRF24 CBA23:CBB24 CKW23:CKX24 CUS23:CUT24 DEO23:DEP24 DOK23:DOL24 DYG23:DYH24 EIC23:EID24 ERY23:ERZ24 FBU23:FBV24 FLQ23:FLR24 FVM23:FVN24 GFI23:GFJ24 GPE23:GPF24 GZA23:GZB24 HIW23:HIX24 HSS23:HST24 ICO23:ICP24 IMK23:IML24 IWG23:IWH24 JGC23:JGD24 JPY23:JPZ24 JZU23:JZV24 KJQ23:KJR24 KTM23:KTN24 LDI23:LDJ24 LNE23:LNF24 LXA23:LXB24 MGW23:MGX24 MQS23:MQT24 NAO23:NAP24 NKK23:NKL24 NUG23:NUH24 OEC23:OED24 ONY23:ONZ24 OXU23:OXV24 PHQ23:PHR24 PRM23:PRN24 QBI23:QBJ24 QLE23:QLF24 QVA23:QVB24 REW23:REX24 ROS23:ROT24 RYO23:RYP24 SIK23:SIL24 SSG23:SSH24 TCC23:TCD24 TLY23:TLZ24 TVU23:TVV24 UFQ23:UFR24 UPM23:UPN24 UZI23:UZJ24 VJE23:VJF24 VTA23:VTB24 WCW23:WCX24 WMS23:WMT24 WWO23:WWP24 AG65559:AH65560 KC65559:KD65560 TY65559:TZ65560 ADU65559:ADV65560 ANQ65559:ANR65560 AXM65559:AXN65560 BHI65559:BHJ65560 BRE65559:BRF65560 CBA65559:CBB65560 CKW65559:CKX65560 CUS65559:CUT65560 DEO65559:DEP65560 DOK65559:DOL65560 DYG65559:DYH65560 EIC65559:EID65560 ERY65559:ERZ65560 FBU65559:FBV65560 FLQ65559:FLR65560 FVM65559:FVN65560 GFI65559:GFJ65560 GPE65559:GPF65560 GZA65559:GZB65560 HIW65559:HIX65560 HSS65559:HST65560 ICO65559:ICP65560 IMK65559:IML65560 IWG65559:IWH65560 JGC65559:JGD65560 JPY65559:JPZ65560 JZU65559:JZV65560 KJQ65559:KJR65560 KTM65559:KTN65560 LDI65559:LDJ65560 LNE65559:LNF65560 LXA65559:LXB65560 MGW65559:MGX65560 MQS65559:MQT65560 NAO65559:NAP65560 NKK65559:NKL65560 NUG65559:NUH65560 OEC65559:OED65560 ONY65559:ONZ65560 OXU65559:OXV65560 PHQ65559:PHR65560 PRM65559:PRN65560 QBI65559:QBJ65560 QLE65559:QLF65560 QVA65559:QVB65560 REW65559:REX65560 ROS65559:ROT65560 RYO65559:RYP65560 SIK65559:SIL65560 SSG65559:SSH65560 TCC65559:TCD65560 TLY65559:TLZ65560 TVU65559:TVV65560 UFQ65559:UFR65560 UPM65559:UPN65560 UZI65559:UZJ65560 VJE65559:VJF65560 VTA65559:VTB65560 WCW65559:WCX65560 WMS65559:WMT65560 WWO65559:WWP65560 AG131095:AH131096 KC131095:KD131096 TY131095:TZ131096 ADU131095:ADV131096 ANQ131095:ANR131096 AXM131095:AXN131096 BHI131095:BHJ131096 BRE131095:BRF131096 CBA131095:CBB131096 CKW131095:CKX131096 CUS131095:CUT131096 DEO131095:DEP131096 DOK131095:DOL131096 DYG131095:DYH131096 EIC131095:EID131096 ERY131095:ERZ131096 FBU131095:FBV131096 FLQ131095:FLR131096 FVM131095:FVN131096 GFI131095:GFJ131096 GPE131095:GPF131096 GZA131095:GZB131096 HIW131095:HIX131096 HSS131095:HST131096 ICO131095:ICP131096 IMK131095:IML131096 IWG131095:IWH131096 JGC131095:JGD131096 JPY131095:JPZ131096 JZU131095:JZV131096 KJQ131095:KJR131096 KTM131095:KTN131096 LDI131095:LDJ131096 LNE131095:LNF131096 LXA131095:LXB131096 MGW131095:MGX131096 MQS131095:MQT131096 NAO131095:NAP131096 NKK131095:NKL131096 NUG131095:NUH131096 OEC131095:OED131096 ONY131095:ONZ131096 OXU131095:OXV131096 PHQ131095:PHR131096 PRM131095:PRN131096 QBI131095:QBJ131096 QLE131095:QLF131096 QVA131095:QVB131096 REW131095:REX131096 ROS131095:ROT131096 RYO131095:RYP131096 SIK131095:SIL131096 SSG131095:SSH131096 TCC131095:TCD131096 TLY131095:TLZ131096 TVU131095:TVV131096 UFQ131095:UFR131096 UPM131095:UPN131096 UZI131095:UZJ131096 VJE131095:VJF131096 VTA131095:VTB131096 WCW131095:WCX131096 WMS131095:WMT131096 WWO131095:WWP131096 AG196631:AH196632 KC196631:KD196632 TY196631:TZ196632 ADU196631:ADV196632 ANQ196631:ANR196632 AXM196631:AXN196632 BHI196631:BHJ196632 BRE196631:BRF196632 CBA196631:CBB196632 CKW196631:CKX196632 CUS196631:CUT196632 DEO196631:DEP196632 DOK196631:DOL196632 DYG196631:DYH196632 EIC196631:EID196632 ERY196631:ERZ196632 FBU196631:FBV196632 FLQ196631:FLR196632 FVM196631:FVN196632 GFI196631:GFJ196632 GPE196631:GPF196632 GZA196631:GZB196632 HIW196631:HIX196632 HSS196631:HST196632 ICO196631:ICP196632 IMK196631:IML196632 IWG196631:IWH196632 JGC196631:JGD196632 JPY196631:JPZ196632 JZU196631:JZV196632 KJQ196631:KJR196632 KTM196631:KTN196632 LDI196631:LDJ196632 LNE196631:LNF196632 LXA196631:LXB196632 MGW196631:MGX196632 MQS196631:MQT196632 NAO196631:NAP196632 NKK196631:NKL196632 NUG196631:NUH196632 OEC196631:OED196632 ONY196631:ONZ196632 OXU196631:OXV196632 PHQ196631:PHR196632 PRM196631:PRN196632 QBI196631:QBJ196632 QLE196631:QLF196632 QVA196631:QVB196632 REW196631:REX196632 ROS196631:ROT196632 RYO196631:RYP196632 SIK196631:SIL196632 SSG196631:SSH196632 TCC196631:TCD196632 TLY196631:TLZ196632 TVU196631:TVV196632 UFQ196631:UFR196632 UPM196631:UPN196632 UZI196631:UZJ196632 VJE196631:VJF196632 VTA196631:VTB196632 WCW196631:WCX196632 WMS196631:WMT196632 WWO196631:WWP196632 AG262167:AH262168 KC262167:KD262168 TY262167:TZ262168 ADU262167:ADV262168 ANQ262167:ANR262168 AXM262167:AXN262168 BHI262167:BHJ262168 BRE262167:BRF262168 CBA262167:CBB262168 CKW262167:CKX262168 CUS262167:CUT262168 DEO262167:DEP262168 DOK262167:DOL262168 DYG262167:DYH262168 EIC262167:EID262168 ERY262167:ERZ262168 FBU262167:FBV262168 FLQ262167:FLR262168 FVM262167:FVN262168 GFI262167:GFJ262168 GPE262167:GPF262168 GZA262167:GZB262168 HIW262167:HIX262168 HSS262167:HST262168 ICO262167:ICP262168 IMK262167:IML262168 IWG262167:IWH262168 JGC262167:JGD262168 JPY262167:JPZ262168 JZU262167:JZV262168 KJQ262167:KJR262168 KTM262167:KTN262168 LDI262167:LDJ262168 LNE262167:LNF262168 LXA262167:LXB262168 MGW262167:MGX262168 MQS262167:MQT262168 NAO262167:NAP262168 NKK262167:NKL262168 NUG262167:NUH262168 OEC262167:OED262168 ONY262167:ONZ262168 OXU262167:OXV262168 PHQ262167:PHR262168 PRM262167:PRN262168 QBI262167:QBJ262168 QLE262167:QLF262168 QVA262167:QVB262168 REW262167:REX262168 ROS262167:ROT262168 RYO262167:RYP262168 SIK262167:SIL262168 SSG262167:SSH262168 TCC262167:TCD262168 TLY262167:TLZ262168 TVU262167:TVV262168 UFQ262167:UFR262168 UPM262167:UPN262168 UZI262167:UZJ262168 VJE262167:VJF262168 VTA262167:VTB262168 WCW262167:WCX262168 WMS262167:WMT262168 WWO262167:WWP262168 AG327703:AH327704 KC327703:KD327704 TY327703:TZ327704 ADU327703:ADV327704 ANQ327703:ANR327704 AXM327703:AXN327704 BHI327703:BHJ327704 BRE327703:BRF327704 CBA327703:CBB327704 CKW327703:CKX327704 CUS327703:CUT327704 DEO327703:DEP327704 DOK327703:DOL327704 DYG327703:DYH327704 EIC327703:EID327704 ERY327703:ERZ327704 FBU327703:FBV327704 FLQ327703:FLR327704 FVM327703:FVN327704 GFI327703:GFJ327704 GPE327703:GPF327704 GZA327703:GZB327704 HIW327703:HIX327704 HSS327703:HST327704 ICO327703:ICP327704 IMK327703:IML327704 IWG327703:IWH327704 JGC327703:JGD327704 JPY327703:JPZ327704 JZU327703:JZV327704 KJQ327703:KJR327704 KTM327703:KTN327704 LDI327703:LDJ327704 LNE327703:LNF327704 LXA327703:LXB327704 MGW327703:MGX327704 MQS327703:MQT327704 NAO327703:NAP327704 NKK327703:NKL327704 NUG327703:NUH327704 OEC327703:OED327704 ONY327703:ONZ327704 OXU327703:OXV327704 PHQ327703:PHR327704 PRM327703:PRN327704 QBI327703:QBJ327704 QLE327703:QLF327704 QVA327703:QVB327704 REW327703:REX327704 ROS327703:ROT327704 RYO327703:RYP327704 SIK327703:SIL327704 SSG327703:SSH327704 TCC327703:TCD327704 TLY327703:TLZ327704 TVU327703:TVV327704 UFQ327703:UFR327704 UPM327703:UPN327704 UZI327703:UZJ327704 VJE327703:VJF327704 VTA327703:VTB327704 WCW327703:WCX327704 WMS327703:WMT327704 WWO327703:WWP327704 AG393239:AH393240 KC393239:KD393240 TY393239:TZ393240 ADU393239:ADV393240 ANQ393239:ANR393240 AXM393239:AXN393240 BHI393239:BHJ393240 BRE393239:BRF393240 CBA393239:CBB393240 CKW393239:CKX393240 CUS393239:CUT393240 DEO393239:DEP393240 DOK393239:DOL393240 DYG393239:DYH393240 EIC393239:EID393240 ERY393239:ERZ393240 FBU393239:FBV393240 FLQ393239:FLR393240 FVM393239:FVN393240 GFI393239:GFJ393240 GPE393239:GPF393240 GZA393239:GZB393240 HIW393239:HIX393240 HSS393239:HST393240 ICO393239:ICP393240 IMK393239:IML393240 IWG393239:IWH393240 JGC393239:JGD393240 JPY393239:JPZ393240 JZU393239:JZV393240 KJQ393239:KJR393240 KTM393239:KTN393240 LDI393239:LDJ393240 LNE393239:LNF393240 LXA393239:LXB393240 MGW393239:MGX393240 MQS393239:MQT393240 NAO393239:NAP393240 NKK393239:NKL393240 NUG393239:NUH393240 OEC393239:OED393240 ONY393239:ONZ393240 OXU393239:OXV393240 PHQ393239:PHR393240 PRM393239:PRN393240 QBI393239:QBJ393240 QLE393239:QLF393240 QVA393239:QVB393240 REW393239:REX393240 ROS393239:ROT393240 RYO393239:RYP393240 SIK393239:SIL393240 SSG393239:SSH393240 TCC393239:TCD393240 TLY393239:TLZ393240 TVU393239:TVV393240 UFQ393239:UFR393240 UPM393239:UPN393240 UZI393239:UZJ393240 VJE393239:VJF393240 VTA393239:VTB393240 WCW393239:WCX393240 WMS393239:WMT393240 WWO393239:WWP393240 AG458775:AH458776 KC458775:KD458776 TY458775:TZ458776 ADU458775:ADV458776 ANQ458775:ANR458776 AXM458775:AXN458776 BHI458775:BHJ458776 BRE458775:BRF458776 CBA458775:CBB458776 CKW458775:CKX458776 CUS458775:CUT458776 DEO458775:DEP458776 DOK458775:DOL458776 DYG458775:DYH458776 EIC458775:EID458776 ERY458775:ERZ458776 FBU458775:FBV458776 FLQ458775:FLR458776 FVM458775:FVN458776 GFI458775:GFJ458776 GPE458775:GPF458776 GZA458775:GZB458776 HIW458775:HIX458776 HSS458775:HST458776 ICO458775:ICP458776 IMK458775:IML458776 IWG458775:IWH458776 JGC458775:JGD458776 JPY458775:JPZ458776 JZU458775:JZV458776 KJQ458775:KJR458776 KTM458775:KTN458776 LDI458775:LDJ458776 LNE458775:LNF458776 LXA458775:LXB458776 MGW458775:MGX458776 MQS458775:MQT458776 NAO458775:NAP458776 NKK458775:NKL458776 NUG458775:NUH458776 OEC458775:OED458776 ONY458775:ONZ458776 OXU458775:OXV458776 PHQ458775:PHR458776 PRM458775:PRN458776 QBI458775:QBJ458776 QLE458775:QLF458776 QVA458775:QVB458776 REW458775:REX458776 ROS458775:ROT458776 RYO458775:RYP458776 SIK458775:SIL458776 SSG458775:SSH458776 TCC458775:TCD458776 TLY458775:TLZ458776 TVU458775:TVV458776 UFQ458775:UFR458776 UPM458775:UPN458776 UZI458775:UZJ458776 VJE458775:VJF458776 VTA458775:VTB458776 WCW458775:WCX458776 WMS458775:WMT458776 WWO458775:WWP458776 AG524311:AH524312 KC524311:KD524312 TY524311:TZ524312 ADU524311:ADV524312 ANQ524311:ANR524312 AXM524311:AXN524312 BHI524311:BHJ524312 BRE524311:BRF524312 CBA524311:CBB524312 CKW524311:CKX524312 CUS524311:CUT524312 DEO524311:DEP524312 DOK524311:DOL524312 DYG524311:DYH524312 EIC524311:EID524312 ERY524311:ERZ524312 FBU524311:FBV524312 FLQ524311:FLR524312 FVM524311:FVN524312 GFI524311:GFJ524312 GPE524311:GPF524312 GZA524311:GZB524312 HIW524311:HIX524312 HSS524311:HST524312 ICO524311:ICP524312 IMK524311:IML524312 IWG524311:IWH524312 JGC524311:JGD524312 JPY524311:JPZ524312 JZU524311:JZV524312 KJQ524311:KJR524312 KTM524311:KTN524312 LDI524311:LDJ524312 LNE524311:LNF524312 LXA524311:LXB524312 MGW524311:MGX524312 MQS524311:MQT524312 NAO524311:NAP524312 NKK524311:NKL524312 NUG524311:NUH524312 OEC524311:OED524312 ONY524311:ONZ524312 OXU524311:OXV524312 PHQ524311:PHR524312 PRM524311:PRN524312 QBI524311:QBJ524312 QLE524311:QLF524312 QVA524311:QVB524312 REW524311:REX524312 ROS524311:ROT524312 RYO524311:RYP524312 SIK524311:SIL524312 SSG524311:SSH524312 TCC524311:TCD524312 TLY524311:TLZ524312 TVU524311:TVV524312 UFQ524311:UFR524312 UPM524311:UPN524312 UZI524311:UZJ524312 VJE524311:VJF524312 VTA524311:VTB524312 WCW524311:WCX524312 WMS524311:WMT524312 WWO524311:WWP524312 AG589847:AH589848 KC589847:KD589848 TY589847:TZ589848 ADU589847:ADV589848 ANQ589847:ANR589848 AXM589847:AXN589848 BHI589847:BHJ589848 BRE589847:BRF589848 CBA589847:CBB589848 CKW589847:CKX589848 CUS589847:CUT589848 DEO589847:DEP589848 DOK589847:DOL589848 DYG589847:DYH589848 EIC589847:EID589848 ERY589847:ERZ589848 FBU589847:FBV589848 FLQ589847:FLR589848 FVM589847:FVN589848 GFI589847:GFJ589848 GPE589847:GPF589848 GZA589847:GZB589848 HIW589847:HIX589848 HSS589847:HST589848 ICO589847:ICP589848 IMK589847:IML589848 IWG589847:IWH589848 JGC589847:JGD589848 JPY589847:JPZ589848 JZU589847:JZV589848 KJQ589847:KJR589848 KTM589847:KTN589848 LDI589847:LDJ589848 LNE589847:LNF589848 LXA589847:LXB589848 MGW589847:MGX589848 MQS589847:MQT589848 NAO589847:NAP589848 NKK589847:NKL589848 NUG589847:NUH589848 OEC589847:OED589848 ONY589847:ONZ589848 OXU589847:OXV589848 PHQ589847:PHR589848 PRM589847:PRN589848 QBI589847:QBJ589848 QLE589847:QLF589848 QVA589847:QVB589848 REW589847:REX589848 ROS589847:ROT589848 RYO589847:RYP589848 SIK589847:SIL589848 SSG589847:SSH589848 TCC589847:TCD589848 TLY589847:TLZ589848 TVU589847:TVV589848 UFQ589847:UFR589848 UPM589847:UPN589848 UZI589847:UZJ589848 VJE589847:VJF589848 VTA589847:VTB589848 WCW589847:WCX589848 WMS589847:WMT589848 WWO589847:WWP589848 AG655383:AH655384 KC655383:KD655384 TY655383:TZ655384 ADU655383:ADV655384 ANQ655383:ANR655384 AXM655383:AXN655384 BHI655383:BHJ655384 BRE655383:BRF655384 CBA655383:CBB655384 CKW655383:CKX655384 CUS655383:CUT655384 DEO655383:DEP655384 DOK655383:DOL655384 DYG655383:DYH655384 EIC655383:EID655384 ERY655383:ERZ655384 FBU655383:FBV655384 FLQ655383:FLR655384 FVM655383:FVN655384 GFI655383:GFJ655384 GPE655383:GPF655384 GZA655383:GZB655384 HIW655383:HIX655384 HSS655383:HST655384 ICO655383:ICP655384 IMK655383:IML655384 IWG655383:IWH655384 JGC655383:JGD655384 JPY655383:JPZ655384 JZU655383:JZV655384 KJQ655383:KJR655384 KTM655383:KTN655384 LDI655383:LDJ655384 LNE655383:LNF655384 LXA655383:LXB655384 MGW655383:MGX655384 MQS655383:MQT655384 NAO655383:NAP655384 NKK655383:NKL655384 NUG655383:NUH655384 OEC655383:OED655384 ONY655383:ONZ655384 OXU655383:OXV655384 PHQ655383:PHR655384 PRM655383:PRN655384 QBI655383:QBJ655384 QLE655383:QLF655384 QVA655383:QVB655384 REW655383:REX655384 ROS655383:ROT655384 RYO655383:RYP655384 SIK655383:SIL655384 SSG655383:SSH655384 TCC655383:TCD655384 TLY655383:TLZ655384 TVU655383:TVV655384 UFQ655383:UFR655384 UPM655383:UPN655384 UZI655383:UZJ655384 VJE655383:VJF655384 VTA655383:VTB655384 WCW655383:WCX655384 WMS655383:WMT655384 WWO655383:WWP655384 AG720919:AH720920 KC720919:KD720920 TY720919:TZ720920 ADU720919:ADV720920 ANQ720919:ANR720920 AXM720919:AXN720920 BHI720919:BHJ720920 BRE720919:BRF720920 CBA720919:CBB720920 CKW720919:CKX720920 CUS720919:CUT720920 DEO720919:DEP720920 DOK720919:DOL720920 DYG720919:DYH720920 EIC720919:EID720920 ERY720919:ERZ720920 FBU720919:FBV720920 FLQ720919:FLR720920 FVM720919:FVN720920 GFI720919:GFJ720920 GPE720919:GPF720920 GZA720919:GZB720920 HIW720919:HIX720920 HSS720919:HST720920 ICO720919:ICP720920 IMK720919:IML720920 IWG720919:IWH720920 JGC720919:JGD720920 JPY720919:JPZ720920 JZU720919:JZV720920 KJQ720919:KJR720920 KTM720919:KTN720920 LDI720919:LDJ720920 LNE720919:LNF720920 LXA720919:LXB720920 MGW720919:MGX720920 MQS720919:MQT720920 NAO720919:NAP720920 NKK720919:NKL720920 NUG720919:NUH720920 OEC720919:OED720920 ONY720919:ONZ720920 OXU720919:OXV720920 PHQ720919:PHR720920 PRM720919:PRN720920 QBI720919:QBJ720920 QLE720919:QLF720920 QVA720919:QVB720920 REW720919:REX720920 ROS720919:ROT720920 RYO720919:RYP720920 SIK720919:SIL720920 SSG720919:SSH720920 TCC720919:TCD720920 TLY720919:TLZ720920 TVU720919:TVV720920 UFQ720919:UFR720920 UPM720919:UPN720920 UZI720919:UZJ720920 VJE720919:VJF720920 VTA720919:VTB720920 WCW720919:WCX720920 WMS720919:WMT720920 WWO720919:WWP720920 AG786455:AH786456 KC786455:KD786456 TY786455:TZ786456 ADU786455:ADV786456 ANQ786455:ANR786456 AXM786455:AXN786456 BHI786455:BHJ786456 BRE786455:BRF786456 CBA786455:CBB786456 CKW786455:CKX786456 CUS786455:CUT786456 DEO786455:DEP786456 DOK786455:DOL786456 DYG786455:DYH786456 EIC786455:EID786456 ERY786455:ERZ786456 FBU786455:FBV786456 FLQ786455:FLR786456 FVM786455:FVN786456 GFI786455:GFJ786456 GPE786455:GPF786456 GZA786455:GZB786456 HIW786455:HIX786456 HSS786455:HST786456 ICO786455:ICP786456 IMK786455:IML786456 IWG786455:IWH786456 JGC786455:JGD786456 JPY786455:JPZ786456 JZU786455:JZV786456 KJQ786455:KJR786456 KTM786455:KTN786456 LDI786455:LDJ786456 LNE786455:LNF786456 LXA786455:LXB786456 MGW786455:MGX786456 MQS786455:MQT786456 NAO786455:NAP786456 NKK786455:NKL786456 NUG786455:NUH786456 OEC786455:OED786456 ONY786455:ONZ786456 OXU786455:OXV786456 PHQ786455:PHR786456 PRM786455:PRN786456 QBI786455:QBJ786456 QLE786455:QLF786456 QVA786455:QVB786456 REW786455:REX786456 ROS786455:ROT786456 RYO786455:RYP786456 SIK786455:SIL786456 SSG786455:SSH786456 TCC786455:TCD786456 TLY786455:TLZ786456 TVU786455:TVV786456 UFQ786455:UFR786456 UPM786455:UPN786456 UZI786455:UZJ786456 VJE786455:VJF786456 VTA786455:VTB786456 WCW786455:WCX786456 WMS786455:WMT786456 WWO786455:WWP786456 AG851991:AH851992 KC851991:KD851992 TY851991:TZ851992 ADU851991:ADV851992 ANQ851991:ANR851992 AXM851991:AXN851992 BHI851991:BHJ851992 BRE851991:BRF851992 CBA851991:CBB851992 CKW851991:CKX851992 CUS851991:CUT851992 DEO851991:DEP851992 DOK851991:DOL851992 DYG851991:DYH851992 EIC851991:EID851992 ERY851991:ERZ851992 FBU851991:FBV851992 FLQ851991:FLR851992 FVM851991:FVN851992 GFI851991:GFJ851992 GPE851991:GPF851992 GZA851991:GZB851992 HIW851991:HIX851992 HSS851991:HST851992 ICO851991:ICP851992 IMK851991:IML851992 IWG851991:IWH851992 JGC851991:JGD851992 JPY851991:JPZ851992 JZU851991:JZV851992 KJQ851991:KJR851992 KTM851991:KTN851992 LDI851991:LDJ851992 LNE851991:LNF851992 LXA851991:LXB851992 MGW851991:MGX851992 MQS851991:MQT851992 NAO851991:NAP851992 NKK851991:NKL851992 NUG851991:NUH851992 OEC851991:OED851992 ONY851991:ONZ851992 OXU851991:OXV851992 PHQ851991:PHR851992 PRM851991:PRN851992 QBI851991:QBJ851992 QLE851991:QLF851992 QVA851991:QVB851992 REW851991:REX851992 ROS851991:ROT851992 RYO851991:RYP851992 SIK851991:SIL851992 SSG851991:SSH851992 TCC851991:TCD851992 TLY851991:TLZ851992 TVU851991:TVV851992 UFQ851991:UFR851992 UPM851991:UPN851992 UZI851991:UZJ851992 VJE851991:VJF851992 VTA851991:VTB851992 WCW851991:WCX851992 WMS851991:WMT851992 WWO851991:WWP851992 AG917527:AH917528 KC917527:KD917528 TY917527:TZ917528 ADU917527:ADV917528 ANQ917527:ANR917528 AXM917527:AXN917528 BHI917527:BHJ917528 BRE917527:BRF917528 CBA917527:CBB917528 CKW917527:CKX917528 CUS917527:CUT917528 DEO917527:DEP917528 DOK917527:DOL917528 DYG917527:DYH917528 EIC917527:EID917528 ERY917527:ERZ917528 FBU917527:FBV917528 FLQ917527:FLR917528 FVM917527:FVN917528 GFI917527:GFJ917528 GPE917527:GPF917528 GZA917527:GZB917528 HIW917527:HIX917528 HSS917527:HST917528 ICO917527:ICP917528 IMK917527:IML917528 IWG917527:IWH917528 JGC917527:JGD917528 JPY917527:JPZ917528 JZU917527:JZV917528 KJQ917527:KJR917528 KTM917527:KTN917528 LDI917527:LDJ917528 LNE917527:LNF917528 LXA917527:LXB917528 MGW917527:MGX917528 MQS917527:MQT917528 NAO917527:NAP917528 NKK917527:NKL917528 NUG917527:NUH917528 OEC917527:OED917528 ONY917527:ONZ917528 OXU917527:OXV917528 PHQ917527:PHR917528 PRM917527:PRN917528 QBI917527:QBJ917528 QLE917527:QLF917528 QVA917527:QVB917528 REW917527:REX917528 ROS917527:ROT917528 RYO917527:RYP917528 SIK917527:SIL917528 SSG917527:SSH917528 TCC917527:TCD917528 TLY917527:TLZ917528 TVU917527:TVV917528 UFQ917527:UFR917528 UPM917527:UPN917528 UZI917527:UZJ917528 VJE917527:VJF917528 VTA917527:VTB917528 WCW917527:WCX917528 WMS917527:WMT917528 WWO917527:WWP917528 AG983063:AH983064 KC983063:KD983064 TY983063:TZ983064 ADU983063:ADV983064 ANQ983063:ANR983064 AXM983063:AXN983064 BHI983063:BHJ983064 BRE983063:BRF983064 CBA983063:CBB983064 CKW983063:CKX983064 CUS983063:CUT983064 DEO983063:DEP983064 DOK983063:DOL983064 DYG983063:DYH983064 EIC983063:EID983064 ERY983063:ERZ983064 FBU983063:FBV983064 FLQ983063:FLR983064 FVM983063:FVN983064 GFI983063:GFJ983064 GPE983063:GPF983064 GZA983063:GZB983064 HIW983063:HIX983064 HSS983063:HST983064 ICO983063:ICP983064 IMK983063:IML983064 IWG983063:IWH983064 JGC983063:JGD983064 JPY983063:JPZ983064 JZU983063:JZV983064 KJQ983063:KJR983064 KTM983063:KTN983064 LDI983063:LDJ983064 LNE983063:LNF983064 LXA983063:LXB983064 MGW983063:MGX983064 MQS983063:MQT983064 NAO983063:NAP983064 NKK983063:NKL983064 NUG983063:NUH983064 OEC983063:OED983064 ONY983063:ONZ983064 OXU983063:OXV983064 PHQ983063:PHR983064 PRM983063:PRN983064 QBI983063:QBJ983064 QLE983063:QLF983064 QVA983063:QVB983064 REW983063:REX983064 ROS983063:ROT983064 RYO983063:RYP983064 SIK983063:SIL983064 SSG983063:SSH983064 TCC983063:TCD983064 TLY983063:TLZ983064 TVU983063:TVV983064 UFQ983063:UFR983064 UPM983063:UPN983064 UZI983063:UZJ983064 VJE983063:VJF983064 VTA983063:VTB983064 WCW983063:WCX983064 WMS983063:WMT983064 WWO983063:WWP983064 AJ23:AK24 KF23:KG24 UB23:UC24 ADX23:ADY24 ANT23:ANU24 AXP23:AXQ24 BHL23:BHM24 BRH23:BRI24 CBD23:CBE24 CKZ23:CLA24 CUV23:CUW24 DER23:DES24 DON23:DOO24 DYJ23:DYK24 EIF23:EIG24 ESB23:ESC24 FBX23:FBY24 FLT23:FLU24 FVP23:FVQ24 GFL23:GFM24 GPH23:GPI24 GZD23:GZE24 HIZ23:HJA24 HSV23:HSW24 ICR23:ICS24 IMN23:IMO24 IWJ23:IWK24 JGF23:JGG24 JQB23:JQC24 JZX23:JZY24 KJT23:KJU24 KTP23:KTQ24 LDL23:LDM24 LNH23:LNI24 LXD23:LXE24 MGZ23:MHA24 MQV23:MQW24 NAR23:NAS24 NKN23:NKO24 NUJ23:NUK24 OEF23:OEG24 OOB23:OOC24 OXX23:OXY24 PHT23:PHU24 PRP23:PRQ24 QBL23:QBM24 QLH23:QLI24 QVD23:QVE24 REZ23:RFA24 ROV23:ROW24 RYR23:RYS24 SIN23:SIO24 SSJ23:SSK24 TCF23:TCG24 TMB23:TMC24 TVX23:TVY24 UFT23:UFU24 UPP23:UPQ24 UZL23:UZM24 VJH23:VJI24 VTD23:VTE24 WCZ23:WDA24 WMV23:WMW24 WWR23:WWS24 AJ65559:AK65560 KF65559:KG65560 UB65559:UC65560 ADX65559:ADY65560 ANT65559:ANU65560 AXP65559:AXQ65560 BHL65559:BHM65560 BRH65559:BRI65560 CBD65559:CBE65560 CKZ65559:CLA65560 CUV65559:CUW65560 DER65559:DES65560 DON65559:DOO65560 DYJ65559:DYK65560 EIF65559:EIG65560 ESB65559:ESC65560 FBX65559:FBY65560 FLT65559:FLU65560 FVP65559:FVQ65560 GFL65559:GFM65560 GPH65559:GPI65560 GZD65559:GZE65560 HIZ65559:HJA65560 HSV65559:HSW65560 ICR65559:ICS65560 IMN65559:IMO65560 IWJ65559:IWK65560 JGF65559:JGG65560 JQB65559:JQC65560 JZX65559:JZY65560 KJT65559:KJU65560 KTP65559:KTQ65560 LDL65559:LDM65560 LNH65559:LNI65560 LXD65559:LXE65560 MGZ65559:MHA65560 MQV65559:MQW65560 NAR65559:NAS65560 NKN65559:NKO65560 NUJ65559:NUK65560 OEF65559:OEG65560 OOB65559:OOC65560 OXX65559:OXY65560 PHT65559:PHU65560 PRP65559:PRQ65560 QBL65559:QBM65560 QLH65559:QLI65560 QVD65559:QVE65560 REZ65559:RFA65560 ROV65559:ROW65560 RYR65559:RYS65560 SIN65559:SIO65560 SSJ65559:SSK65560 TCF65559:TCG65560 TMB65559:TMC65560 TVX65559:TVY65560 UFT65559:UFU65560 UPP65559:UPQ65560 UZL65559:UZM65560 VJH65559:VJI65560 VTD65559:VTE65560 WCZ65559:WDA65560 WMV65559:WMW65560 WWR65559:WWS65560 AJ131095:AK131096 KF131095:KG131096 UB131095:UC131096 ADX131095:ADY131096 ANT131095:ANU131096 AXP131095:AXQ131096 BHL131095:BHM131096 BRH131095:BRI131096 CBD131095:CBE131096 CKZ131095:CLA131096 CUV131095:CUW131096 DER131095:DES131096 DON131095:DOO131096 DYJ131095:DYK131096 EIF131095:EIG131096 ESB131095:ESC131096 FBX131095:FBY131096 FLT131095:FLU131096 FVP131095:FVQ131096 GFL131095:GFM131096 GPH131095:GPI131096 GZD131095:GZE131096 HIZ131095:HJA131096 HSV131095:HSW131096 ICR131095:ICS131096 IMN131095:IMO131096 IWJ131095:IWK131096 JGF131095:JGG131096 JQB131095:JQC131096 JZX131095:JZY131096 KJT131095:KJU131096 KTP131095:KTQ131096 LDL131095:LDM131096 LNH131095:LNI131096 LXD131095:LXE131096 MGZ131095:MHA131096 MQV131095:MQW131096 NAR131095:NAS131096 NKN131095:NKO131096 NUJ131095:NUK131096 OEF131095:OEG131096 OOB131095:OOC131096 OXX131095:OXY131096 PHT131095:PHU131096 PRP131095:PRQ131096 QBL131095:QBM131096 QLH131095:QLI131096 QVD131095:QVE131096 REZ131095:RFA131096 ROV131095:ROW131096 RYR131095:RYS131096 SIN131095:SIO131096 SSJ131095:SSK131096 TCF131095:TCG131096 TMB131095:TMC131096 TVX131095:TVY131096 UFT131095:UFU131096 UPP131095:UPQ131096 UZL131095:UZM131096 VJH131095:VJI131096 VTD131095:VTE131096 WCZ131095:WDA131096 WMV131095:WMW131096 WWR131095:WWS131096 AJ196631:AK196632 KF196631:KG196632 UB196631:UC196632 ADX196631:ADY196632 ANT196631:ANU196632 AXP196631:AXQ196632 BHL196631:BHM196632 BRH196631:BRI196632 CBD196631:CBE196632 CKZ196631:CLA196632 CUV196631:CUW196632 DER196631:DES196632 DON196631:DOO196632 DYJ196631:DYK196632 EIF196631:EIG196632 ESB196631:ESC196632 FBX196631:FBY196632 FLT196631:FLU196632 FVP196631:FVQ196632 GFL196631:GFM196632 GPH196631:GPI196632 GZD196631:GZE196632 HIZ196631:HJA196632 HSV196631:HSW196632 ICR196631:ICS196632 IMN196631:IMO196632 IWJ196631:IWK196632 JGF196631:JGG196632 JQB196631:JQC196632 JZX196631:JZY196632 KJT196631:KJU196632 KTP196631:KTQ196632 LDL196631:LDM196632 LNH196631:LNI196632 LXD196631:LXE196632 MGZ196631:MHA196632 MQV196631:MQW196632 NAR196631:NAS196632 NKN196631:NKO196632 NUJ196631:NUK196632 OEF196631:OEG196632 OOB196631:OOC196632 OXX196631:OXY196632 PHT196631:PHU196632 PRP196631:PRQ196632 QBL196631:QBM196632 QLH196631:QLI196632 QVD196631:QVE196632 REZ196631:RFA196632 ROV196631:ROW196632 RYR196631:RYS196632 SIN196631:SIO196632 SSJ196631:SSK196632 TCF196631:TCG196632 TMB196631:TMC196632 TVX196631:TVY196632 UFT196631:UFU196632 UPP196631:UPQ196632 UZL196631:UZM196632 VJH196631:VJI196632 VTD196631:VTE196632 WCZ196631:WDA196632 WMV196631:WMW196632 WWR196631:WWS196632 AJ262167:AK262168 KF262167:KG262168 UB262167:UC262168 ADX262167:ADY262168 ANT262167:ANU262168 AXP262167:AXQ262168 BHL262167:BHM262168 BRH262167:BRI262168 CBD262167:CBE262168 CKZ262167:CLA262168 CUV262167:CUW262168 DER262167:DES262168 DON262167:DOO262168 DYJ262167:DYK262168 EIF262167:EIG262168 ESB262167:ESC262168 FBX262167:FBY262168 FLT262167:FLU262168 FVP262167:FVQ262168 GFL262167:GFM262168 GPH262167:GPI262168 GZD262167:GZE262168 HIZ262167:HJA262168 HSV262167:HSW262168 ICR262167:ICS262168 IMN262167:IMO262168 IWJ262167:IWK262168 JGF262167:JGG262168 JQB262167:JQC262168 JZX262167:JZY262168 KJT262167:KJU262168 KTP262167:KTQ262168 LDL262167:LDM262168 LNH262167:LNI262168 LXD262167:LXE262168 MGZ262167:MHA262168 MQV262167:MQW262168 NAR262167:NAS262168 NKN262167:NKO262168 NUJ262167:NUK262168 OEF262167:OEG262168 OOB262167:OOC262168 OXX262167:OXY262168 PHT262167:PHU262168 PRP262167:PRQ262168 QBL262167:QBM262168 QLH262167:QLI262168 QVD262167:QVE262168 REZ262167:RFA262168 ROV262167:ROW262168 RYR262167:RYS262168 SIN262167:SIO262168 SSJ262167:SSK262168 TCF262167:TCG262168 TMB262167:TMC262168 TVX262167:TVY262168 UFT262167:UFU262168 UPP262167:UPQ262168 UZL262167:UZM262168 VJH262167:VJI262168 VTD262167:VTE262168 WCZ262167:WDA262168 WMV262167:WMW262168 WWR262167:WWS262168 AJ327703:AK327704 KF327703:KG327704 UB327703:UC327704 ADX327703:ADY327704 ANT327703:ANU327704 AXP327703:AXQ327704 BHL327703:BHM327704 BRH327703:BRI327704 CBD327703:CBE327704 CKZ327703:CLA327704 CUV327703:CUW327704 DER327703:DES327704 DON327703:DOO327704 DYJ327703:DYK327704 EIF327703:EIG327704 ESB327703:ESC327704 FBX327703:FBY327704 FLT327703:FLU327704 FVP327703:FVQ327704 GFL327703:GFM327704 GPH327703:GPI327704 GZD327703:GZE327704 HIZ327703:HJA327704 HSV327703:HSW327704 ICR327703:ICS327704 IMN327703:IMO327704 IWJ327703:IWK327704 JGF327703:JGG327704 JQB327703:JQC327704 JZX327703:JZY327704 KJT327703:KJU327704 KTP327703:KTQ327704 LDL327703:LDM327704 LNH327703:LNI327704 LXD327703:LXE327704 MGZ327703:MHA327704 MQV327703:MQW327704 NAR327703:NAS327704 NKN327703:NKO327704 NUJ327703:NUK327704 OEF327703:OEG327704 OOB327703:OOC327704 OXX327703:OXY327704 PHT327703:PHU327704 PRP327703:PRQ327704 QBL327703:QBM327704 QLH327703:QLI327704 QVD327703:QVE327704 REZ327703:RFA327704 ROV327703:ROW327704 RYR327703:RYS327704 SIN327703:SIO327704 SSJ327703:SSK327704 TCF327703:TCG327704 TMB327703:TMC327704 TVX327703:TVY327704 UFT327703:UFU327704 UPP327703:UPQ327704 UZL327703:UZM327704 VJH327703:VJI327704 VTD327703:VTE327704 WCZ327703:WDA327704 WMV327703:WMW327704 WWR327703:WWS327704 AJ393239:AK393240 KF393239:KG393240 UB393239:UC393240 ADX393239:ADY393240 ANT393239:ANU393240 AXP393239:AXQ393240 BHL393239:BHM393240 BRH393239:BRI393240 CBD393239:CBE393240 CKZ393239:CLA393240 CUV393239:CUW393240 DER393239:DES393240 DON393239:DOO393240 DYJ393239:DYK393240 EIF393239:EIG393240 ESB393239:ESC393240 FBX393239:FBY393240 FLT393239:FLU393240 FVP393239:FVQ393240 GFL393239:GFM393240 GPH393239:GPI393240 GZD393239:GZE393240 HIZ393239:HJA393240 HSV393239:HSW393240 ICR393239:ICS393240 IMN393239:IMO393240 IWJ393239:IWK393240 JGF393239:JGG393240 JQB393239:JQC393240 JZX393239:JZY393240 KJT393239:KJU393240 KTP393239:KTQ393240 LDL393239:LDM393240 LNH393239:LNI393240 LXD393239:LXE393240 MGZ393239:MHA393240 MQV393239:MQW393240 NAR393239:NAS393240 NKN393239:NKO393240 NUJ393239:NUK393240 OEF393239:OEG393240 OOB393239:OOC393240 OXX393239:OXY393240 PHT393239:PHU393240 PRP393239:PRQ393240 QBL393239:QBM393240 QLH393239:QLI393240 QVD393239:QVE393240 REZ393239:RFA393240 ROV393239:ROW393240 RYR393239:RYS393240 SIN393239:SIO393240 SSJ393239:SSK393240 TCF393239:TCG393240 TMB393239:TMC393240 TVX393239:TVY393240 UFT393239:UFU393240 UPP393239:UPQ393240 UZL393239:UZM393240 VJH393239:VJI393240 VTD393239:VTE393240 WCZ393239:WDA393240 WMV393239:WMW393240 WWR393239:WWS393240 AJ458775:AK458776 KF458775:KG458776 UB458775:UC458776 ADX458775:ADY458776 ANT458775:ANU458776 AXP458775:AXQ458776 BHL458775:BHM458776 BRH458775:BRI458776 CBD458775:CBE458776 CKZ458775:CLA458776 CUV458775:CUW458776 DER458775:DES458776 DON458775:DOO458776 DYJ458775:DYK458776 EIF458775:EIG458776 ESB458775:ESC458776 FBX458775:FBY458776 FLT458775:FLU458776 FVP458775:FVQ458776 GFL458775:GFM458776 GPH458775:GPI458776 GZD458775:GZE458776 HIZ458775:HJA458776 HSV458775:HSW458776 ICR458775:ICS458776 IMN458775:IMO458776 IWJ458775:IWK458776 JGF458775:JGG458776 JQB458775:JQC458776 JZX458775:JZY458776 KJT458775:KJU458776 KTP458775:KTQ458776 LDL458775:LDM458776 LNH458775:LNI458776 LXD458775:LXE458776 MGZ458775:MHA458776 MQV458775:MQW458776 NAR458775:NAS458776 NKN458775:NKO458776 NUJ458775:NUK458776 OEF458775:OEG458776 OOB458775:OOC458776 OXX458775:OXY458776 PHT458775:PHU458776 PRP458775:PRQ458776 QBL458775:QBM458776 QLH458775:QLI458776 QVD458775:QVE458776 REZ458775:RFA458776 ROV458775:ROW458776 RYR458775:RYS458776 SIN458775:SIO458776 SSJ458775:SSK458776 TCF458775:TCG458776 TMB458775:TMC458776 TVX458775:TVY458776 UFT458775:UFU458776 UPP458775:UPQ458776 UZL458775:UZM458776 VJH458775:VJI458776 VTD458775:VTE458776 WCZ458775:WDA458776 WMV458775:WMW458776 WWR458775:WWS458776 AJ524311:AK524312 KF524311:KG524312 UB524311:UC524312 ADX524311:ADY524312 ANT524311:ANU524312 AXP524311:AXQ524312 BHL524311:BHM524312 BRH524311:BRI524312 CBD524311:CBE524312 CKZ524311:CLA524312 CUV524311:CUW524312 DER524311:DES524312 DON524311:DOO524312 DYJ524311:DYK524312 EIF524311:EIG524312 ESB524311:ESC524312 FBX524311:FBY524312 FLT524311:FLU524312 FVP524311:FVQ524312 GFL524311:GFM524312 GPH524311:GPI524312 GZD524311:GZE524312 HIZ524311:HJA524312 HSV524311:HSW524312 ICR524311:ICS524312 IMN524311:IMO524312 IWJ524311:IWK524312 JGF524311:JGG524312 JQB524311:JQC524312 JZX524311:JZY524312 KJT524311:KJU524312 KTP524311:KTQ524312 LDL524311:LDM524312 LNH524311:LNI524312 LXD524311:LXE524312 MGZ524311:MHA524312 MQV524311:MQW524312 NAR524311:NAS524312 NKN524311:NKO524312 NUJ524311:NUK524312 OEF524311:OEG524312 OOB524311:OOC524312 OXX524311:OXY524312 PHT524311:PHU524312 PRP524311:PRQ524312 QBL524311:QBM524312 QLH524311:QLI524312 QVD524311:QVE524312 REZ524311:RFA524312 ROV524311:ROW524312 RYR524311:RYS524312 SIN524311:SIO524312 SSJ524311:SSK524312 TCF524311:TCG524312 TMB524311:TMC524312 TVX524311:TVY524312 UFT524311:UFU524312 UPP524311:UPQ524312 UZL524311:UZM524312 VJH524311:VJI524312 VTD524311:VTE524312 WCZ524311:WDA524312 WMV524311:WMW524312 WWR524311:WWS524312 AJ589847:AK589848 KF589847:KG589848 UB589847:UC589848 ADX589847:ADY589848 ANT589847:ANU589848 AXP589847:AXQ589848 BHL589847:BHM589848 BRH589847:BRI589848 CBD589847:CBE589848 CKZ589847:CLA589848 CUV589847:CUW589848 DER589847:DES589848 DON589847:DOO589848 DYJ589847:DYK589848 EIF589847:EIG589848 ESB589847:ESC589848 FBX589847:FBY589848 FLT589847:FLU589848 FVP589847:FVQ589848 GFL589847:GFM589848 GPH589847:GPI589848 GZD589847:GZE589848 HIZ589847:HJA589848 HSV589847:HSW589848 ICR589847:ICS589848 IMN589847:IMO589848 IWJ589847:IWK589848 JGF589847:JGG589848 JQB589847:JQC589848 JZX589847:JZY589848 KJT589847:KJU589848 KTP589847:KTQ589848 LDL589847:LDM589848 LNH589847:LNI589848 LXD589847:LXE589848 MGZ589847:MHA589848 MQV589847:MQW589848 NAR589847:NAS589848 NKN589847:NKO589848 NUJ589847:NUK589848 OEF589847:OEG589848 OOB589847:OOC589848 OXX589847:OXY589848 PHT589847:PHU589848 PRP589847:PRQ589848 QBL589847:QBM589848 QLH589847:QLI589848 QVD589847:QVE589848 REZ589847:RFA589848 ROV589847:ROW589848 RYR589847:RYS589848 SIN589847:SIO589848 SSJ589847:SSK589848 TCF589847:TCG589848 TMB589847:TMC589848 TVX589847:TVY589848 UFT589847:UFU589848 UPP589847:UPQ589848 UZL589847:UZM589848 VJH589847:VJI589848 VTD589847:VTE589848 WCZ589847:WDA589848 WMV589847:WMW589848 WWR589847:WWS589848 AJ655383:AK655384 KF655383:KG655384 UB655383:UC655384 ADX655383:ADY655384 ANT655383:ANU655384 AXP655383:AXQ655384 BHL655383:BHM655384 BRH655383:BRI655384 CBD655383:CBE655384 CKZ655383:CLA655384 CUV655383:CUW655384 DER655383:DES655384 DON655383:DOO655384 DYJ655383:DYK655384 EIF655383:EIG655384 ESB655383:ESC655384 FBX655383:FBY655384 FLT655383:FLU655384 FVP655383:FVQ655384 GFL655383:GFM655384 GPH655383:GPI655384 GZD655383:GZE655384 HIZ655383:HJA655384 HSV655383:HSW655384 ICR655383:ICS655384 IMN655383:IMO655384 IWJ655383:IWK655384 JGF655383:JGG655384 JQB655383:JQC655384 JZX655383:JZY655384 KJT655383:KJU655384 KTP655383:KTQ655384 LDL655383:LDM655384 LNH655383:LNI655384 LXD655383:LXE655384 MGZ655383:MHA655384 MQV655383:MQW655384 NAR655383:NAS655384 NKN655383:NKO655384 NUJ655383:NUK655384 OEF655383:OEG655384 OOB655383:OOC655384 OXX655383:OXY655384 PHT655383:PHU655384 PRP655383:PRQ655384 QBL655383:QBM655384 QLH655383:QLI655384 QVD655383:QVE655384 REZ655383:RFA655384 ROV655383:ROW655384 RYR655383:RYS655384 SIN655383:SIO655384 SSJ655383:SSK655384 TCF655383:TCG655384 TMB655383:TMC655384 TVX655383:TVY655384 UFT655383:UFU655384 UPP655383:UPQ655384 UZL655383:UZM655384 VJH655383:VJI655384 VTD655383:VTE655384 WCZ655383:WDA655384 WMV655383:WMW655384 WWR655383:WWS655384 AJ720919:AK720920 KF720919:KG720920 UB720919:UC720920 ADX720919:ADY720920 ANT720919:ANU720920 AXP720919:AXQ720920 BHL720919:BHM720920 BRH720919:BRI720920 CBD720919:CBE720920 CKZ720919:CLA720920 CUV720919:CUW720920 DER720919:DES720920 DON720919:DOO720920 DYJ720919:DYK720920 EIF720919:EIG720920 ESB720919:ESC720920 FBX720919:FBY720920 FLT720919:FLU720920 FVP720919:FVQ720920 GFL720919:GFM720920 GPH720919:GPI720920 GZD720919:GZE720920 HIZ720919:HJA720920 HSV720919:HSW720920 ICR720919:ICS720920 IMN720919:IMO720920 IWJ720919:IWK720920 JGF720919:JGG720920 JQB720919:JQC720920 JZX720919:JZY720920 KJT720919:KJU720920 KTP720919:KTQ720920 LDL720919:LDM720920 LNH720919:LNI720920 LXD720919:LXE720920 MGZ720919:MHA720920 MQV720919:MQW720920 NAR720919:NAS720920 NKN720919:NKO720920 NUJ720919:NUK720920 OEF720919:OEG720920 OOB720919:OOC720920 OXX720919:OXY720920 PHT720919:PHU720920 PRP720919:PRQ720920 QBL720919:QBM720920 QLH720919:QLI720920 QVD720919:QVE720920 REZ720919:RFA720920 ROV720919:ROW720920 RYR720919:RYS720920 SIN720919:SIO720920 SSJ720919:SSK720920 TCF720919:TCG720920 TMB720919:TMC720920 TVX720919:TVY720920 UFT720919:UFU720920 UPP720919:UPQ720920 UZL720919:UZM720920 VJH720919:VJI720920 VTD720919:VTE720920 WCZ720919:WDA720920 WMV720919:WMW720920 WWR720919:WWS720920 AJ786455:AK786456 KF786455:KG786456 UB786455:UC786456 ADX786455:ADY786456 ANT786455:ANU786456 AXP786455:AXQ786456 BHL786455:BHM786456 BRH786455:BRI786456 CBD786455:CBE786456 CKZ786455:CLA786456 CUV786455:CUW786456 DER786455:DES786456 DON786455:DOO786456 DYJ786455:DYK786456 EIF786455:EIG786456 ESB786455:ESC786456 FBX786455:FBY786456 FLT786455:FLU786456 FVP786455:FVQ786456 GFL786455:GFM786456 GPH786455:GPI786456 GZD786455:GZE786456 HIZ786455:HJA786456 HSV786455:HSW786456 ICR786455:ICS786456 IMN786455:IMO786456 IWJ786455:IWK786456 JGF786455:JGG786456 JQB786455:JQC786456 JZX786455:JZY786456 KJT786455:KJU786456 KTP786455:KTQ786456 LDL786455:LDM786456 LNH786455:LNI786456 LXD786455:LXE786456 MGZ786455:MHA786456 MQV786455:MQW786456 NAR786455:NAS786456 NKN786455:NKO786456 NUJ786455:NUK786456 OEF786455:OEG786456 OOB786455:OOC786456 OXX786455:OXY786456 PHT786455:PHU786456 PRP786455:PRQ786456 QBL786455:QBM786456 QLH786455:QLI786456 QVD786455:QVE786456 REZ786455:RFA786456 ROV786455:ROW786456 RYR786455:RYS786456 SIN786455:SIO786456 SSJ786455:SSK786456 TCF786455:TCG786456 TMB786455:TMC786456 TVX786455:TVY786456 UFT786455:UFU786456 UPP786455:UPQ786456 UZL786455:UZM786456 VJH786455:VJI786456 VTD786455:VTE786456 WCZ786455:WDA786456 WMV786455:WMW786456 WWR786455:WWS786456 AJ851991:AK851992 KF851991:KG851992 UB851991:UC851992 ADX851991:ADY851992 ANT851991:ANU851992 AXP851991:AXQ851992 BHL851991:BHM851992 BRH851991:BRI851992 CBD851991:CBE851992 CKZ851991:CLA851992 CUV851991:CUW851992 DER851991:DES851992 DON851991:DOO851992 DYJ851991:DYK851992 EIF851991:EIG851992 ESB851991:ESC851992 FBX851991:FBY851992 FLT851991:FLU851992 FVP851991:FVQ851992 GFL851991:GFM851992 GPH851991:GPI851992 GZD851991:GZE851992 HIZ851991:HJA851992 HSV851991:HSW851992 ICR851991:ICS851992 IMN851991:IMO851992 IWJ851991:IWK851992 JGF851991:JGG851992 JQB851991:JQC851992 JZX851991:JZY851992 KJT851991:KJU851992 KTP851991:KTQ851992 LDL851991:LDM851992 LNH851991:LNI851992 LXD851991:LXE851992 MGZ851991:MHA851992 MQV851991:MQW851992 NAR851991:NAS851992 NKN851991:NKO851992 NUJ851991:NUK851992 OEF851991:OEG851992 OOB851991:OOC851992 OXX851991:OXY851992 PHT851991:PHU851992 PRP851991:PRQ851992 QBL851991:QBM851992 QLH851991:QLI851992 QVD851991:QVE851992 REZ851991:RFA851992 ROV851991:ROW851992 RYR851991:RYS851992 SIN851991:SIO851992 SSJ851991:SSK851992 TCF851991:TCG851992 TMB851991:TMC851992 TVX851991:TVY851992 UFT851991:UFU851992 UPP851991:UPQ851992 UZL851991:UZM851992 VJH851991:VJI851992 VTD851991:VTE851992 WCZ851991:WDA851992 WMV851991:WMW851992 WWR851991:WWS851992 AJ917527:AK917528 KF917527:KG917528 UB917527:UC917528 ADX917527:ADY917528 ANT917527:ANU917528 AXP917527:AXQ917528 BHL917527:BHM917528 BRH917527:BRI917528 CBD917527:CBE917528 CKZ917527:CLA917528 CUV917527:CUW917528 DER917527:DES917528 DON917527:DOO917528 DYJ917527:DYK917528 EIF917527:EIG917528 ESB917527:ESC917528 FBX917527:FBY917528 FLT917527:FLU917528 FVP917527:FVQ917528 GFL917527:GFM917528 GPH917527:GPI917528 GZD917527:GZE917528 HIZ917527:HJA917528 HSV917527:HSW917528 ICR917527:ICS917528 IMN917527:IMO917528 IWJ917527:IWK917528 JGF917527:JGG917528 JQB917527:JQC917528 JZX917527:JZY917528 KJT917527:KJU917528 KTP917527:KTQ917528 LDL917527:LDM917528 LNH917527:LNI917528 LXD917527:LXE917528 MGZ917527:MHA917528 MQV917527:MQW917528 NAR917527:NAS917528 NKN917527:NKO917528 NUJ917527:NUK917528 OEF917527:OEG917528 OOB917527:OOC917528 OXX917527:OXY917528 PHT917527:PHU917528 PRP917527:PRQ917528 QBL917527:QBM917528 QLH917527:QLI917528 QVD917527:QVE917528 REZ917527:RFA917528 ROV917527:ROW917528 RYR917527:RYS917528 SIN917527:SIO917528 SSJ917527:SSK917528 TCF917527:TCG917528 TMB917527:TMC917528 TVX917527:TVY917528 UFT917527:UFU917528 UPP917527:UPQ917528 UZL917527:UZM917528 VJH917527:VJI917528 VTD917527:VTE917528 WCZ917527:WDA917528 WMV917527:WMW917528 WWR917527:WWS917528 AJ983063:AK983064 KF983063:KG983064 UB983063:UC983064 ADX983063:ADY983064 ANT983063:ANU983064 AXP983063:AXQ983064 BHL983063:BHM983064 BRH983063:BRI983064 CBD983063:CBE983064 CKZ983063:CLA983064 CUV983063:CUW983064 DER983063:DES983064 DON983063:DOO983064 DYJ983063:DYK983064 EIF983063:EIG983064 ESB983063:ESC983064 FBX983063:FBY983064 FLT983063:FLU983064 FVP983063:FVQ983064 GFL983063:GFM983064 GPH983063:GPI983064 GZD983063:GZE983064 HIZ983063:HJA983064 HSV983063:HSW983064 ICR983063:ICS983064 IMN983063:IMO983064 IWJ983063:IWK983064 JGF983063:JGG983064 JQB983063:JQC983064 JZX983063:JZY983064 KJT983063:KJU983064 KTP983063:KTQ983064 LDL983063:LDM983064 LNH983063:LNI983064 LXD983063:LXE983064 MGZ983063:MHA983064 MQV983063:MQW983064 NAR983063:NAS983064 NKN983063:NKO983064 NUJ983063:NUK983064 OEF983063:OEG983064 OOB983063:OOC983064 OXX983063:OXY983064 PHT983063:PHU983064 PRP983063:PRQ983064 QBL983063:QBM983064 QLH983063:QLI983064 QVD983063:QVE983064 REZ983063:RFA983064 ROV983063:ROW983064 RYR983063:RYS983064 SIN983063:SIO983064 SSJ983063:SSK983064 TCF983063:TCG983064 TMB983063:TMC983064 TVX983063:TVY983064 UFT983063:UFU983064 UPP983063:UPQ983064 UZL983063:UZM983064 VJH983063:VJI983064 VTD983063:VTE983064 WCZ983063:WDA983064 WMV983063:WMW983064 WWR983063:WWS983064 L25:P26 JH25:JL26 TD25:TH26 ACZ25:ADD26 AMV25:AMZ26 AWR25:AWV26 BGN25:BGR26 BQJ25:BQN26 CAF25:CAJ26 CKB25:CKF26 CTX25:CUB26 DDT25:DDX26 DNP25:DNT26 DXL25:DXP26 EHH25:EHL26 ERD25:ERH26 FAZ25:FBD26 FKV25:FKZ26 FUR25:FUV26 GEN25:GER26 GOJ25:GON26 GYF25:GYJ26 HIB25:HIF26 HRX25:HSB26 IBT25:IBX26 ILP25:ILT26 IVL25:IVP26 JFH25:JFL26 JPD25:JPH26 JYZ25:JZD26 KIV25:KIZ26 KSR25:KSV26 LCN25:LCR26 LMJ25:LMN26 LWF25:LWJ26 MGB25:MGF26 MPX25:MQB26 MZT25:MZX26 NJP25:NJT26 NTL25:NTP26 ODH25:ODL26 OND25:ONH26 OWZ25:OXD26 PGV25:PGZ26 PQR25:PQV26 QAN25:QAR26 QKJ25:QKN26 QUF25:QUJ26 REB25:REF26 RNX25:ROB26 RXT25:RXX26 SHP25:SHT26 SRL25:SRP26 TBH25:TBL26 TLD25:TLH26 TUZ25:TVD26 UEV25:UEZ26 UOR25:UOV26 UYN25:UYR26 VIJ25:VIN26 VSF25:VSJ26 WCB25:WCF26 WLX25:WMB26 WVT25:WVX26 L65561:P65562 JH65561:JL65562 TD65561:TH65562 ACZ65561:ADD65562 AMV65561:AMZ65562 AWR65561:AWV65562 BGN65561:BGR65562 BQJ65561:BQN65562 CAF65561:CAJ65562 CKB65561:CKF65562 CTX65561:CUB65562 DDT65561:DDX65562 DNP65561:DNT65562 DXL65561:DXP65562 EHH65561:EHL65562 ERD65561:ERH65562 FAZ65561:FBD65562 FKV65561:FKZ65562 FUR65561:FUV65562 GEN65561:GER65562 GOJ65561:GON65562 GYF65561:GYJ65562 HIB65561:HIF65562 HRX65561:HSB65562 IBT65561:IBX65562 ILP65561:ILT65562 IVL65561:IVP65562 JFH65561:JFL65562 JPD65561:JPH65562 JYZ65561:JZD65562 KIV65561:KIZ65562 KSR65561:KSV65562 LCN65561:LCR65562 LMJ65561:LMN65562 LWF65561:LWJ65562 MGB65561:MGF65562 MPX65561:MQB65562 MZT65561:MZX65562 NJP65561:NJT65562 NTL65561:NTP65562 ODH65561:ODL65562 OND65561:ONH65562 OWZ65561:OXD65562 PGV65561:PGZ65562 PQR65561:PQV65562 QAN65561:QAR65562 QKJ65561:QKN65562 QUF65561:QUJ65562 REB65561:REF65562 RNX65561:ROB65562 RXT65561:RXX65562 SHP65561:SHT65562 SRL65561:SRP65562 TBH65561:TBL65562 TLD65561:TLH65562 TUZ65561:TVD65562 UEV65561:UEZ65562 UOR65561:UOV65562 UYN65561:UYR65562 VIJ65561:VIN65562 VSF65561:VSJ65562 WCB65561:WCF65562 WLX65561:WMB65562 WVT65561:WVX65562 L131097:P131098 JH131097:JL131098 TD131097:TH131098 ACZ131097:ADD131098 AMV131097:AMZ131098 AWR131097:AWV131098 BGN131097:BGR131098 BQJ131097:BQN131098 CAF131097:CAJ131098 CKB131097:CKF131098 CTX131097:CUB131098 DDT131097:DDX131098 DNP131097:DNT131098 DXL131097:DXP131098 EHH131097:EHL131098 ERD131097:ERH131098 FAZ131097:FBD131098 FKV131097:FKZ131098 FUR131097:FUV131098 GEN131097:GER131098 GOJ131097:GON131098 GYF131097:GYJ131098 HIB131097:HIF131098 HRX131097:HSB131098 IBT131097:IBX131098 ILP131097:ILT131098 IVL131097:IVP131098 JFH131097:JFL131098 JPD131097:JPH131098 JYZ131097:JZD131098 KIV131097:KIZ131098 KSR131097:KSV131098 LCN131097:LCR131098 LMJ131097:LMN131098 LWF131097:LWJ131098 MGB131097:MGF131098 MPX131097:MQB131098 MZT131097:MZX131098 NJP131097:NJT131098 NTL131097:NTP131098 ODH131097:ODL131098 OND131097:ONH131098 OWZ131097:OXD131098 PGV131097:PGZ131098 PQR131097:PQV131098 QAN131097:QAR131098 QKJ131097:QKN131098 QUF131097:QUJ131098 REB131097:REF131098 RNX131097:ROB131098 RXT131097:RXX131098 SHP131097:SHT131098 SRL131097:SRP131098 TBH131097:TBL131098 TLD131097:TLH131098 TUZ131097:TVD131098 UEV131097:UEZ131098 UOR131097:UOV131098 UYN131097:UYR131098 VIJ131097:VIN131098 VSF131097:VSJ131098 WCB131097:WCF131098 WLX131097:WMB131098 WVT131097:WVX131098 L196633:P196634 JH196633:JL196634 TD196633:TH196634 ACZ196633:ADD196634 AMV196633:AMZ196634 AWR196633:AWV196634 BGN196633:BGR196634 BQJ196633:BQN196634 CAF196633:CAJ196634 CKB196633:CKF196634 CTX196633:CUB196634 DDT196633:DDX196634 DNP196633:DNT196634 DXL196633:DXP196634 EHH196633:EHL196634 ERD196633:ERH196634 FAZ196633:FBD196634 FKV196633:FKZ196634 FUR196633:FUV196634 GEN196633:GER196634 GOJ196633:GON196634 GYF196633:GYJ196634 HIB196633:HIF196634 HRX196633:HSB196634 IBT196633:IBX196634 ILP196633:ILT196634 IVL196633:IVP196634 JFH196633:JFL196634 JPD196633:JPH196634 JYZ196633:JZD196634 KIV196633:KIZ196634 KSR196633:KSV196634 LCN196633:LCR196634 LMJ196633:LMN196634 LWF196633:LWJ196634 MGB196633:MGF196634 MPX196633:MQB196634 MZT196633:MZX196634 NJP196633:NJT196634 NTL196633:NTP196634 ODH196633:ODL196634 OND196633:ONH196634 OWZ196633:OXD196634 PGV196633:PGZ196634 PQR196633:PQV196634 QAN196633:QAR196634 QKJ196633:QKN196634 QUF196633:QUJ196634 REB196633:REF196634 RNX196633:ROB196634 RXT196633:RXX196634 SHP196633:SHT196634 SRL196633:SRP196634 TBH196633:TBL196634 TLD196633:TLH196634 TUZ196633:TVD196634 UEV196633:UEZ196634 UOR196633:UOV196634 UYN196633:UYR196634 VIJ196633:VIN196634 VSF196633:VSJ196634 WCB196633:WCF196634 WLX196633:WMB196634 WVT196633:WVX196634 L262169:P262170 JH262169:JL262170 TD262169:TH262170 ACZ262169:ADD262170 AMV262169:AMZ262170 AWR262169:AWV262170 BGN262169:BGR262170 BQJ262169:BQN262170 CAF262169:CAJ262170 CKB262169:CKF262170 CTX262169:CUB262170 DDT262169:DDX262170 DNP262169:DNT262170 DXL262169:DXP262170 EHH262169:EHL262170 ERD262169:ERH262170 FAZ262169:FBD262170 FKV262169:FKZ262170 FUR262169:FUV262170 GEN262169:GER262170 GOJ262169:GON262170 GYF262169:GYJ262170 HIB262169:HIF262170 HRX262169:HSB262170 IBT262169:IBX262170 ILP262169:ILT262170 IVL262169:IVP262170 JFH262169:JFL262170 JPD262169:JPH262170 JYZ262169:JZD262170 KIV262169:KIZ262170 KSR262169:KSV262170 LCN262169:LCR262170 LMJ262169:LMN262170 LWF262169:LWJ262170 MGB262169:MGF262170 MPX262169:MQB262170 MZT262169:MZX262170 NJP262169:NJT262170 NTL262169:NTP262170 ODH262169:ODL262170 OND262169:ONH262170 OWZ262169:OXD262170 PGV262169:PGZ262170 PQR262169:PQV262170 QAN262169:QAR262170 QKJ262169:QKN262170 QUF262169:QUJ262170 REB262169:REF262170 RNX262169:ROB262170 RXT262169:RXX262170 SHP262169:SHT262170 SRL262169:SRP262170 TBH262169:TBL262170 TLD262169:TLH262170 TUZ262169:TVD262170 UEV262169:UEZ262170 UOR262169:UOV262170 UYN262169:UYR262170 VIJ262169:VIN262170 VSF262169:VSJ262170 WCB262169:WCF262170 WLX262169:WMB262170 WVT262169:WVX262170 L327705:P327706 JH327705:JL327706 TD327705:TH327706 ACZ327705:ADD327706 AMV327705:AMZ327706 AWR327705:AWV327706 BGN327705:BGR327706 BQJ327705:BQN327706 CAF327705:CAJ327706 CKB327705:CKF327706 CTX327705:CUB327706 DDT327705:DDX327706 DNP327705:DNT327706 DXL327705:DXP327706 EHH327705:EHL327706 ERD327705:ERH327706 FAZ327705:FBD327706 FKV327705:FKZ327706 FUR327705:FUV327706 GEN327705:GER327706 GOJ327705:GON327706 GYF327705:GYJ327706 HIB327705:HIF327706 HRX327705:HSB327706 IBT327705:IBX327706 ILP327705:ILT327706 IVL327705:IVP327706 JFH327705:JFL327706 JPD327705:JPH327706 JYZ327705:JZD327706 KIV327705:KIZ327706 KSR327705:KSV327706 LCN327705:LCR327706 LMJ327705:LMN327706 LWF327705:LWJ327706 MGB327705:MGF327706 MPX327705:MQB327706 MZT327705:MZX327706 NJP327705:NJT327706 NTL327705:NTP327706 ODH327705:ODL327706 OND327705:ONH327706 OWZ327705:OXD327706 PGV327705:PGZ327706 PQR327705:PQV327706 QAN327705:QAR327706 QKJ327705:QKN327706 QUF327705:QUJ327706 REB327705:REF327706 RNX327705:ROB327706 RXT327705:RXX327706 SHP327705:SHT327706 SRL327705:SRP327706 TBH327705:TBL327706 TLD327705:TLH327706 TUZ327705:TVD327706 UEV327705:UEZ327706 UOR327705:UOV327706 UYN327705:UYR327706 VIJ327705:VIN327706 VSF327705:VSJ327706 WCB327705:WCF327706 WLX327705:WMB327706 WVT327705:WVX327706 L393241:P393242 JH393241:JL393242 TD393241:TH393242 ACZ393241:ADD393242 AMV393241:AMZ393242 AWR393241:AWV393242 BGN393241:BGR393242 BQJ393241:BQN393242 CAF393241:CAJ393242 CKB393241:CKF393242 CTX393241:CUB393242 DDT393241:DDX393242 DNP393241:DNT393242 DXL393241:DXP393242 EHH393241:EHL393242 ERD393241:ERH393242 FAZ393241:FBD393242 FKV393241:FKZ393242 FUR393241:FUV393242 GEN393241:GER393242 GOJ393241:GON393242 GYF393241:GYJ393242 HIB393241:HIF393242 HRX393241:HSB393242 IBT393241:IBX393242 ILP393241:ILT393242 IVL393241:IVP393242 JFH393241:JFL393242 JPD393241:JPH393242 JYZ393241:JZD393242 KIV393241:KIZ393242 KSR393241:KSV393242 LCN393241:LCR393242 LMJ393241:LMN393242 LWF393241:LWJ393242 MGB393241:MGF393242 MPX393241:MQB393242 MZT393241:MZX393242 NJP393241:NJT393242 NTL393241:NTP393242 ODH393241:ODL393242 OND393241:ONH393242 OWZ393241:OXD393242 PGV393241:PGZ393242 PQR393241:PQV393242 QAN393241:QAR393242 QKJ393241:QKN393242 QUF393241:QUJ393242 REB393241:REF393242 RNX393241:ROB393242 RXT393241:RXX393242 SHP393241:SHT393242 SRL393241:SRP393242 TBH393241:TBL393242 TLD393241:TLH393242 TUZ393241:TVD393242 UEV393241:UEZ393242 UOR393241:UOV393242 UYN393241:UYR393242 VIJ393241:VIN393242 VSF393241:VSJ393242 WCB393241:WCF393242 WLX393241:WMB393242 WVT393241:WVX393242 L458777:P458778 JH458777:JL458778 TD458777:TH458778 ACZ458777:ADD458778 AMV458777:AMZ458778 AWR458777:AWV458778 BGN458777:BGR458778 BQJ458777:BQN458778 CAF458777:CAJ458778 CKB458777:CKF458778 CTX458777:CUB458778 DDT458777:DDX458778 DNP458777:DNT458778 DXL458777:DXP458778 EHH458777:EHL458778 ERD458777:ERH458778 FAZ458777:FBD458778 FKV458777:FKZ458778 FUR458777:FUV458778 GEN458777:GER458778 GOJ458777:GON458778 GYF458777:GYJ458778 HIB458777:HIF458778 HRX458777:HSB458778 IBT458777:IBX458778 ILP458777:ILT458778 IVL458777:IVP458778 JFH458777:JFL458778 JPD458777:JPH458778 JYZ458777:JZD458778 KIV458777:KIZ458778 KSR458777:KSV458778 LCN458777:LCR458778 LMJ458777:LMN458778 LWF458777:LWJ458778 MGB458777:MGF458778 MPX458777:MQB458778 MZT458777:MZX458778 NJP458777:NJT458778 NTL458777:NTP458778 ODH458777:ODL458778 OND458777:ONH458778 OWZ458777:OXD458778 PGV458777:PGZ458778 PQR458777:PQV458778 QAN458777:QAR458778 QKJ458777:QKN458778 QUF458777:QUJ458778 REB458777:REF458778 RNX458777:ROB458778 RXT458777:RXX458778 SHP458777:SHT458778 SRL458777:SRP458778 TBH458777:TBL458778 TLD458777:TLH458778 TUZ458777:TVD458778 UEV458777:UEZ458778 UOR458777:UOV458778 UYN458777:UYR458778 VIJ458777:VIN458778 VSF458777:VSJ458778 WCB458777:WCF458778 WLX458777:WMB458778 WVT458777:WVX458778 L524313:P524314 JH524313:JL524314 TD524313:TH524314 ACZ524313:ADD524314 AMV524313:AMZ524314 AWR524313:AWV524314 BGN524313:BGR524314 BQJ524313:BQN524314 CAF524313:CAJ524314 CKB524313:CKF524314 CTX524313:CUB524314 DDT524313:DDX524314 DNP524313:DNT524314 DXL524313:DXP524314 EHH524313:EHL524314 ERD524313:ERH524314 FAZ524313:FBD524314 FKV524313:FKZ524314 FUR524313:FUV524314 GEN524313:GER524314 GOJ524313:GON524314 GYF524313:GYJ524314 HIB524313:HIF524314 HRX524313:HSB524314 IBT524313:IBX524314 ILP524313:ILT524314 IVL524313:IVP524314 JFH524313:JFL524314 JPD524313:JPH524314 JYZ524313:JZD524314 KIV524313:KIZ524314 KSR524313:KSV524314 LCN524313:LCR524314 LMJ524313:LMN524314 LWF524313:LWJ524314 MGB524313:MGF524314 MPX524313:MQB524314 MZT524313:MZX524314 NJP524313:NJT524314 NTL524313:NTP524314 ODH524313:ODL524314 OND524313:ONH524314 OWZ524313:OXD524314 PGV524313:PGZ524314 PQR524313:PQV524314 QAN524313:QAR524314 QKJ524313:QKN524314 QUF524313:QUJ524314 REB524313:REF524314 RNX524313:ROB524314 RXT524313:RXX524314 SHP524313:SHT524314 SRL524313:SRP524314 TBH524313:TBL524314 TLD524313:TLH524314 TUZ524313:TVD524314 UEV524313:UEZ524314 UOR524313:UOV524314 UYN524313:UYR524314 VIJ524313:VIN524314 VSF524313:VSJ524314 WCB524313:WCF524314 WLX524313:WMB524314 WVT524313:WVX524314 L589849:P589850 JH589849:JL589850 TD589849:TH589850 ACZ589849:ADD589850 AMV589849:AMZ589850 AWR589849:AWV589850 BGN589849:BGR589850 BQJ589849:BQN589850 CAF589849:CAJ589850 CKB589849:CKF589850 CTX589849:CUB589850 DDT589849:DDX589850 DNP589849:DNT589850 DXL589849:DXP589850 EHH589849:EHL589850 ERD589849:ERH589850 FAZ589849:FBD589850 FKV589849:FKZ589850 FUR589849:FUV589850 GEN589849:GER589850 GOJ589849:GON589850 GYF589849:GYJ589850 HIB589849:HIF589850 HRX589849:HSB589850 IBT589849:IBX589850 ILP589849:ILT589850 IVL589849:IVP589850 JFH589849:JFL589850 JPD589849:JPH589850 JYZ589849:JZD589850 KIV589849:KIZ589850 KSR589849:KSV589850 LCN589849:LCR589850 LMJ589849:LMN589850 LWF589849:LWJ589850 MGB589849:MGF589850 MPX589849:MQB589850 MZT589849:MZX589850 NJP589849:NJT589850 NTL589849:NTP589850 ODH589849:ODL589850 OND589849:ONH589850 OWZ589849:OXD589850 PGV589849:PGZ589850 PQR589849:PQV589850 QAN589849:QAR589850 QKJ589849:QKN589850 QUF589849:QUJ589850 REB589849:REF589850 RNX589849:ROB589850 RXT589849:RXX589850 SHP589849:SHT589850 SRL589849:SRP589850 TBH589849:TBL589850 TLD589849:TLH589850 TUZ589849:TVD589850 UEV589849:UEZ589850 UOR589849:UOV589850 UYN589849:UYR589850 VIJ589849:VIN589850 VSF589849:VSJ589850 WCB589849:WCF589850 WLX589849:WMB589850 WVT589849:WVX589850 L655385:P655386 JH655385:JL655386 TD655385:TH655386 ACZ655385:ADD655386 AMV655385:AMZ655386 AWR655385:AWV655386 BGN655385:BGR655386 BQJ655385:BQN655386 CAF655385:CAJ655386 CKB655385:CKF655386 CTX655385:CUB655386 DDT655385:DDX655386 DNP655385:DNT655386 DXL655385:DXP655386 EHH655385:EHL655386 ERD655385:ERH655386 FAZ655385:FBD655386 FKV655385:FKZ655386 FUR655385:FUV655386 GEN655385:GER655386 GOJ655385:GON655386 GYF655385:GYJ655386 HIB655385:HIF655386 HRX655385:HSB655386 IBT655385:IBX655386 ILP655385:ILT655386 IVL655385:IVP655386 JFH655385:JFL655386 JPD655385:JPH655386 JYZ655385:JZD655386 KIV655385:KIZ655386 KSR655385:KSV655386 LCN655385:LCR655386 LMJ655385:LMN655386 LWF655385:LWJ655386 MGB655385:MGF655386 MPX655385:MQB655386 MZT655385:MZX655386 NJP655385:NJT655386 NTL655385:NTP655386 ODH655385:ODL655386 OND655385:ONH655386 OWZ655385:OXD655386 PGV655385:PGZ655386 PQR655385:PQV655386 QAN655385:QAR655386 QKJ655385:QKN655386 QUF655385:QUJ655386 REB655385:REF655386 RNX655385:ROB655386 RXT655385:RXX655386 SHP655385:SHT655386 SRL655385:SRP655386 TBH655385:TBL655386 TLD655385:TLH655386 TUZ655385:TVD655386 UEV655385:UEZ655386 UOR655385:UOV655386 UYN655385:UYR655386 VIJ655385:VIN655386 VSF655385:VSJ655386 WCB655385:WCF655386 WLX655385:WMB655386 WVT655385:WVX655386 L720921:P720922 JH720921:JL720922 TD720921:TH720922 ACZ720921:ADD720922 AMV720921:AMZ720922 AWR720921:AWV720922 BGN720921:BGR720922 BQJ720921:BQN720922 CAF720921:CAJ720922 CKB720921:CKF720922 CTX720921:CUB720922 DDT720921:DDX720922 DNP720921:DNT720922 DXL720921:DXP720922 EHH720921:EHL720922 ERD720921:ERH720922 FAZ720921:FBD720922 FKV720921:FKZ720922 FUR720921:FUV720922 GEN720921:GER720922 GOJ720921:GON720922 GYF720921:GYJ720922 HIB720921:HIF720922 HRX720921:HSB720922 IBT720921:IBX720922 ILP720921:ILT720922 IVL720921:IVP720922 JFH720921:JFL720922 JPD720921:JPH720922 JYZ720921:JZD720922 KIV720921:KIZ720922 KSR720921:KSV720922 LCN720921:LCR720922 LMJ720921:LMN720922 LWF720921:LWJ720922 MGB720921:MGF720922 MPX720921:MQB720922 MZT720921:MZX720922 NJP720921:NJT720922 NTL720921:NTP720922 ODH720921:ODL720922 OND720921:ONH720922 OWZ720921:OXD720922 PGV720921:PGZ720922 PQR720921:PQV720922 QAN720921:QAR720922 QKJ720921:QKN720922 QUF720921:QUJ720922 REB720921:REF720922 RNX720921:ROB720922 RXT720921:RXX720922 SHP720921:SHT720922 SRL720921:SRP720922 TBH720921:TBL720922 TLD720921:TLH720922 TUZ720921:TVD720922 UEV720921:UEZ720922 UOR720921:UOV720922 UYN720921:UYR720922 VIJ720921:VIN720922 VSF720921:VSJ720922 WCB720921:WCF720922 WLX720921:WMB720922 WVT720921:WVX720922 L786457:P786458 JH786457:JL786458 TD786457:TH786458 ACZ786457:ADD786458 AMV786457:AMZ786458 AWR786457:AWV786458 BGN786457:BGR786458 BQJ786457:BQN786458 CAF786457:CAJ786458 CKB786457:CKF786458 CTX786457:CUB786458 DDT786457:DDX786458 DNP786457:DNT786458 DXL786457:DXP786458 EHH786457:EHL786458 ERD786457:ERH786458 FAZ786457:FBD786458 FKV786457:FKZ786458 FUR786457:FUV786458 GEN786457:GER786458 GOJ786457:GON786458 GYF786457:GYJ786458 HIB786457:HIF786458 HRX786457:HSB786458 IBT786457:IBX786458 ILP786457:ILT786458 IVL786457:IVP786458 JFH786457:JFL786458 JPD786457:JPH786458 JYZ786457:JZD786458 KIV786457:KIZ786458 KSR786457:KSV786458 LCN786457:LCR786458 LMJ786457:LMN786458 LWF786457:LWJ786458 MGB786457:MGF786458 MPX786457:MQB786458 MZT786457:MZX786458 NJP786457:NJT786458 NTL786457:NTP786458 ODH786457:ODL786458 OND786457:ONH786458 OWZ786457:OXD786458 PGV786457:PGZ786458 PQR786457:PQV786458 QAN786457:QAR786458 QKJ786457:QKN786458 QUF786457:QUJ786458 REB786457:REF786458 RNX786457:ROB786458 RXT786457:RXX786458 SHP786457:SHT786458 SRL786457:SRP786458 TBH786457:TBL786458 TLD786457:TLH786458 TUZ786457:TVD786458 UEV786457:UEZ786458 UOR786457:UOV786458 UYN786457:UYR786458 VIJ786457:VIN786458 VSF786457:VSJ786458 WCB786457:WCF786458 WLX786457:WMB786458 WVT786457:WVX786458 L851993:P851994 JH851993:JL851994 TD851993:TH851994 ACZ851993:ADD851994 AMV851993:AMZ851994 AWR851993:AWV851994 BGN851993:BGR851994 BQJ851993:BQN851994 CAF851993:CAJ851994 CKB851993:CKF851994 CTX851993:CUB851994 DDT851993:DDX851994 DNP851993:DNT851994 DXL851993:DXP851994 EHH851993:EHL851994 ERD851993:ERH851994 FAZ851993:FBD851994 FKV851993:FKZ851994 FUR851993:FUV851994 GEN851993:GER851994 GOJ851993:GON851994 GYF851993:GYJ851994 HIB851993:HIF851994 HRX851993:HSB851994 IBT851993:IBX851994 ILP851993:ILT851994 IVL851993:IVP851994 JFH851993:JFL851994 JPD851993:JPH851994 JYZ851993:JZD851994 KIV851993:KIZ851994 KSR851993:KSV851994 LCN851993:LCR851994 LMJ851993:LMN851994 LWF851993:LWJ851994 MGB851993:MGF851994 MPX851993:MQB851994 MZT851993:MZX851994 NJP851993:NJT851994 NTL851993:NTP851994 ODH851993:ODL851994 OND851993:ONH851994 OWZ851993:OXD851994 PGV851993:PGZ851994 PQR851993:PQV851994 QAN851993:QAR851994 QKJ851993:QKN851994 QUF851993:QUJ851994 REB851993:REF851994 RNX851993:ROB851994 RXT851993:RXX851994 SHP851993:SHT851994 SRL851993:SRP851994 TBH851993:TBL851994 TLD851993:TLH851994 TUZ851993:TVD851994 UEV851993:UEZ851994 UOR851993:UOV851994 UYN851993:UYR851994 VIJ851993:VIN851994 VSF851993:VSJ851994 WCB851993:WCF851994 WLX851993:WMB851994 WVT851993:WVX851994 L917529:P917530 JH917529:JL917530 TD917529:TH917530 ACZ917529:ADD917530 AMV917529:AMZ917530 AWR917529:AWV917530 BGN917529:BGR917530 BQJ917529:BQN917530 CAF917529:CAJ917530 CKB917529:CKF917530 CTX917529:CUB917530 DDT917529:DDX917530 DNP917529:DNT917530 DXL917529:DXP917530 EHH917529:EHL917530 ERD917529:ERH917530 FAZ917529:FBD917530 FKV917529:FKZ917530 FUR917529:FUV917530 GEN917529:GER917530 GOJ917529:GON917530 GYF917529:GYJ917530 HIB917529:HIF917530 HRX917529:HSB917530 IBT917529:IBX917530 ILP917529:ILT917530 IVL917529:IVP917530 JFH917529:JFL917530 JPD917529:JPH917530 JYZ917529:JZD917530 KIV917529:KIZ917530 KSR917529:KSV917530 LCN917529:LCR917530 LMJ917529:LMN917530 LWF917529:LWJ917530 MGB917529:MGF917530 MPX917529:MQB917530 MZT917529:MZX917530 NJP917529:NJT917530 NTL917529:NTP917530 ODH917529:ODL917530 OND917529:ONH917530 OWZ917529:OXD917530 PGV917529:PGZ917530 PQR917529:PQV917530 QAN917529:QAR917530 QKJ917529:QKN917530 QUF917529:QUJ917530 REB917529:REF917530 RNX917529:ROB917530 RXT917529:RXX917530 SHP917529:SHT917530 SRL917529:SRP917530 TBH917529:TBL917530 TLD917529:TLH917530 TUZ917529:TVD917530 UEV917529:UEZ917530 UOR917529:UOV917530 UYN917529:UYR917530 VIJ917529:VIN917530 VSF917529:VSJ917530 WCB917529:WCF917530 WLX917529:WMB917530 WVT917529:WVX917530 L983065:P983066 JH983065:JL983066 TD983065:TH983066 ACZ983065:ADD983066 AMV983065:AMZ983066 AWR983065:AWV983066 BGN983065:BGR983066 BQJ983065:BQN983066 CAF983065:CAJ983066 CKB983065:CKF983066 CTX983065:CUB983066 DDT983065:DDX983066 DNP983065:DNT983066 DXL983065:DXP983066 EHH983065:EHL983066 ERD983065:ERH983066 FAZ983065:FBD983066 FKV983065:FKZ983066 FUR983065:FUV983066 GEN983065:GER983066 GOJ983065:GON983066 GYF983065:GYJ983066 HIB983065:HIF983066 HRX983065:HSB983066 IBT983065:IBX983066 ILP983065:ILT983066 IVL983065:IVP983066 JFH983065:JFL983066 JPD983065:JPH983066 JYZ983065:JZD983066 KIV983065:KIZ983066 KSR983065:KSV983066 LCN983065:LCR983066 LMJ983065:LMN983066 LWF983065:LWJ983066 MGB983065:MGF983066 MPX983065:MQB983066 MZT983065:MZX983066 NJP983065:NJT983066 NTL983065:NTP983066 ODH983065:ODL983066 OND983065:ONH983066 OWZ983065:OXD983066 PGV983065:PGZ983066 PQR983065:PQV983066 QAN983065:QAR983066 QKJ983065:QKN983066 QUF983065:QUJ983066 REB983065:REF983066 RNX983065:ROB983066 RXT983065:RXX983066 SHP983065:SHT983066 SRL983065:SRP983066 TBH983065:TBL983066 TLD983065:TLH983066 TUZ983065:TVD983066 UEV983065:UEZ983066 UOR983065:UOV983066 UYN983065:UYR983066 VIJ983065:VIN983066 VSF983065:VSJ983066 WCB983065:WCF983066 WLX983065:WMB983066 WVT983065:WVX983066 M27:N28 JI27:JJ28 TE27:TF28 ADA27:ADB28 AMW27:AMX28 AWS27:AWT28 BGO27:BGP28 BQK27:BQL28 CAG27:CAH28 CKC27:CKD28 CTY27:CTZ28 DDU27:DDV28 DNQ27:DNR28 DXM27:DXN28 EHI27:EHJ28 ERE27:ERF28 FBA27:FBB28 FKW27:FKX28 FUS27:FUT28 GEO27:GEP28 GOK27:GOL28 GYG27:GYH28 HIC27:HID28 HRY27:HRZ28 IBU27:IBV28 ILQ27:ILR28 IVM27:IVN28 JFI27:JFJ28 JPE27:JPF28 JZA27:JZB28 KIW27:KIX28 KSS27:KST28 LCO27:LCP28 LMK27:LML28 LWG27:LWH28 MGC27:MGD28 MPY27:MPZ28 MZU27:MZV28 NJQ27:NJR28 NTM27:NTN28 ODI27:ODJ28 ONE27:ONF28 OXA27:OXB28 PGW27:PGX28 PQS27:PQT28 QAO27:QAP28 QKK27:QKL28 QUG27:QUH28 REC27:RED28 RNY27:RNZ28 RXU27:RXV28 SHQ27:SHR28 SRM27:SRN28 TBI27:TBJ28 TLE27:TLF28 TVA27:TVB28 UEW27:UEX28 UOS27:UOT28 UYO27:UYP28 VIK27:VIL28 VSG27:VSH28 WCC27:WCD28 WLY27:WLZ28 WVU27:WVV28 M65563:N65564 JI65563:JJ65564 TE65563:TF65564 ADA65563:ADB65564 AMW65563:AMX65564 AWS65563:AWT65564 BGO65563:BGP65564 BQK65563:BQL65564 CAG65563:CAH65564 CKC65563:CKD65564 CTY65563:CTZ65564 DDU65563:DDV65564 DNQ65563:DNR65564 DXM65563:DXN65564 EHI65563:EHJ65564 ERE65563:ERF65564 FBA65563:FBB65564 FKW65563:FKX65564 FUS65563:FUT65564 GEO65563:GEP65564 GOK65563:GOL65564 GYG65563:GYH65564 HIC65563:HID65564 HRY65563:HRZ65564 IBU65563:IBV65564 ILQ65563:ILR65564 IVM65563:IVN65564 JFI65563:JFJ65564 JPE65563:JPF65564 JZA65563:JZB65564 KIW65563:KIX65564 KSS65563:KST65564 LCO65563:LCP65564 LMK65563:LML65564 LWG65563:LWH65564 MGC65563:MGD65564 MPY65563:MPZ65564 MZU65563:MZV65564 NJQ65563:NJR65564 NTM65563:NTN65564 ODI65563:ODJ65564 ONE65563:ONF65564 OXA65563:OXB65564 PGW65563:PGX65564 PQS65563:PQT65564 QAO65563:QAP65564 QKK65563:QKL65564 QUG65563:QUH65564 REC65563:RED65564 RNY65563:RNZ65564 RXU65563:RXV65564 SHQ65563:SHR65564 SRM65563:SRN65564 TBI65563:TBJ65564 TLE65563:TLF65564 TVA65563:TVB65564 UEW65563:UEX65564 UOS65563:UOT65564 UYO65563:UYP65564 VIK65563:VIL65564 VSG65563:VSH65564 WCC65563:WCD65564 WLY65563:WLZ65564 WVU65563:WVV65564 M131099:N131100 JI131099:JJ131100 TE131099:TF131100 ADA131099:ADB131100 AMW131099:AMX131100 AWS131099:AWT131100 BGO131099:BGP131100 BQK131099:BQL131100 CAG131099:CAH131100 CKC131099:CKD131100 CTY131099:CTZ131100 DDU131099:DDV131100 DNQ131099:DNR131100 DXM131099:DXN131100 EHI131099:EHJ131100 ERE131099:ERF131100 FBA131099:FBB131100 FKW131099:FKX131100 FUS131099:FUT131100 GEO131099:GEP131100 GOK131099:GOL131100 GYG131099:GYH131100 HIC131099:HID131100 HRY131099:HRZ131100 IBU131099:IBV131100 ILQ131099:ILR131100 IVM131099:IVN131100 JFI131099:JFJ131100 JPE131099:JPF131100 JZA131099:JZB131100 KIW131099:KIX131100 KSS131099:KST131100 LCO131099:LCP131100 LMK131099:LML131100 LWG131099:LWH131100 MGC131099:MGD131100 MPY131099:MPZ131100 MZU131099:MZV131100 NJQ131099:NJR131100 NTM131099:NTN131100 ODI131099:ODJ131100 ONE131099:ONF131100 OXA131099:OXB131100 PGW131099:PGX131100 PQS131099:PQT131100 QAO131099:QAP131100 QKK131099:QKL131100 QUG131099:QUH131100 REC131099:RED131100 RNY131099:RNZ131100 RXU131099:RXV131100 SHQ131099:SHR131100 SRM131099:SRN131100 TBI131099:TBJ131100 TLE131099:TLF131100 TVA131099:TVB131100 UEW131099:UEX131100 UOS131099:UOT131100 UYO131099:UYP131100 VIK131099:VIL131100 VSG131099:VSH131100 WCC131099:WCD131100 WLY131099:WLZ131100 WVU131099:WVV131100 M196635:N196636 JI196635:JJ196636 TE196635:TF196636 ADA196635:ADB196636 AMW196635:AMX196636 AWS196635:AWT196636 BGO196635:BGP196636 BQK196635:BQL196636 CAG196635:CAH196636 CKC196635:CKD196636 CTY196635:CTZ196636 DDU196635:DDV196636 DNQ196635:DNR196636 DXM196635:DXN196636 EHI196635:EHJ196636 ERE196635:ERF196636 FBA196635:FBB196636 FKW196635:FKX196636 FUS196635:FUT196636 GEO196635:GEP196636 GOK196635:GOL196636 GYG196635:GYH196636 HIC196635:HID196636 HRY196635:HRZ196636 IBU196635:IBV196636 ILQ196635:ILR196636 IVM196635:IVN196636 JFI196635:JFJ196636 JPE196635:JPF196636 JZA196635:JZB196636 KIW196635:KIX196636 KSS196635:KST196636 LCO196635:LCP196636 LMK196635:LML196636 LWG196635:LWH196636 MGC196635:MGD196636 MPY196635:MPZ196636 MZU196635:MZV196636 NJQ196635:NJR196636 NTM196635:NTN196636 ODI196635:ODJ196636 ONE196635:ONF196636 OXA196635:OXB196636 PGW196635:PGX196636 PQS196635:PQT196636 QAO196635:QAP196636 QKK196635:QKL196636 QUG196635:QUH196636 REC196635:RED196636 RNY196635:RNZ196636 RXU196635:RXV196636 SHQ196635:SHR196636 SRM196635:SRN196636 TBI196635:TBJ196636 TLE196635:TLF196636 TVA196635:TVB196636 UEW196635:UEX196636 UOS196635:UOT196636 UYO196635:UYP196636 VIK196635:VIL196636 VSG196635:VSH196636 WCC196635:WCD196636 WLY196635:WLZ196636 WVU196635:WVV196636 M262171:N262172 JI262171:JJ262172 TE262171:TF262172 ADA262171:ADB262172 AMW262171:AMX262172 AWS262171:AWT262172 BGO262171:BGP262172 BQK262171:BQL262172 CAG262171:CAH262172 CKC262171:CKD262172 CTY262171:CTZ262172 DDU262171:DDV262172 DNQ262171:DNR262172 DXM262171:DXN262172 EHI262171:EHJ262172 ERE262171:ERF262172 FBA262171:FBB262172 FKW262171:FKX262172 FUS262171:FUT262172 GEO262171:GEP262172 GOK262171:GOL262172 GYG262171:GYH262172 HIC262171:HID262172 HRY262171:HRZ262172 IBU262171:IBV262172 ILQ262171:ILR262172 IVM262171:IVN262172 JFI262171:JFJ262172 JPE262171:JPF262172 JZA262171:JZB262172 KIW262171:KIX262172 KSS262171:KST262172 LCO262171:LCP262172 LMK262171:LML262172 LWG262171:LWH262172 MGC262171:MGD262172 MPY262171:MPZ262172 MZU262171:MZV262172 NJQ262171:NJR262172 NTM262171:NTN262172 ODI262171:ODJ262172 ONE262171:ONF262172 OXA262171:OXB262172 PGW262171:PGX262172 PQS262171:PQT262172 QAO262171:QAP262172 QKK262171:QKL262172 QUG262171:QUH262172 REC262171:RED262172 RNY262171:RNZ262172 RXU262171:RXV262172 SHQ262171:SHR262172 SRM262171:SRN262172 TBI262171:TBJ262172 TLE262171:TLF262172 TVA262171:TVB262172 UEW262171:UEX262172 UOS262171:UOT262172 UYO262171:UYP262172 VIK262171:VIL262172 VSG262171:VSH262172 WCC262171:WCD262172 WLY262171:WLZ262172 WVU262171:WVV262172 M327707:N327708 JI327707:JJ327708 TE327707:TF327708 ADA327707:ADB327708 AMW327707:AMX327708 AWS327707:AWT327708 BGO327707:BGP327708 BQK327707:BQL327708 CAG327707:CAH327708 CKC327707:CKD327708 CTY327707:CTZ327708 DDU327707:DDV327708 DNQ327707:DNR327708 DXM327707:DXN327708 EHI327707:EHJ327708 ERE327707:ERF327708 FBA327707:FBB327708 FKW327707:FKX327708 FUS327707:FUT327708 GEO327707:GEP327708 GOK327707:GOL327708 GYG327707:GYH327708 HIC327707:HID327708 HRY327707:HRZ327708 IBU327707:IBV327708 ILQ327707:ILR327708 IVM327707:IVN327708 JFI327707:JFJ327708 JPE327707:JPF327708 JZA327707:JZB327708 KIW327707:KIX327708 KSS327707:KST327708 LCO327707:LCP327708 LMK327707:LML327708 LWG327707:LWH327708 MGC327707:MGD327708 MPY327707:MPZ327708 MZU327707:MZV327708 NJQ327707:NJR327708 NTM327707:NTN327708 ODI327707:ODJ327708 ONE327707:ONF327708 OXA327707:OXB327708 PGW327707:PGX327708 PQS327707:PQT327708 QAO327707:QAP327708 QKK327707:QKL327708 QUG327707:QUH327708 REC327707:RED327708 RNY327707:RNZ327708 RXU327707:RXV327708 SHQ327707:SHR327708 SRM327707:SRN327708 TBI327707:TBJ327708 TLE327707:TLF327708 TVA327707:TVB327708 UEW327707:UEX327708 UOS327707:UOT327708 UYO327707:UYP327708 VIK327707:VIL327708 VSG327707:VSH327708 WCC327707:WCD327708 WLY327707:WLZ327708 WVU327707:WVV327708 M393243:N393244 JI393243:JJ393244 TE393243:TF393244 ADA393243:ADB393244 AMW393243:AMX393244 AWS393243:AWT393244 BGO393243:BGP393244 BQK393243:BQL393244 CAG393243:CAH393244 CKC393243:CKD393244 CTY393243:CTZ393244 DDU393243:DDV393244 DNQ393243:DNR393244 DXM393243:DXN393244 EHI393243:EHJ393244 ERE393243:ERF393244 FBA393243:FBB393244 FKW393243:FKX393244 FUS393243:FUT393244 GEO393243:GEP393244 GOK393243:GOL393244 GYG393243:GYH393244 HIC393243:HID393244 HRY393243:HRZ393244 IBU393243:IBV393244 ILQ393243:ILR393244 IVM393243:IVN393244 JFI393243:JFJ393244 JPE393243:JPF393244 JZA393243:JZB393244 KIW393243:KIX393244 KSS393243:KST393244 LCO393243:LCP393244 LMK393243:LML393244 LWG393243:LWH393244 MGC393243:MGD393244 MPY393243:MPZ393244 MZU393243:MZV393244 NJQ393243:NJR393244 NTM393243:NTN393244 ODI393243:ODJ393244 ONE393243:ONF393244 OXA393243:OXB393244 PGW393243:PGX393244 PQS393243:PQT393244 QAO393243:QAP393244 QKK393243:QKL393244 QUG393243:QUH393244 REC393243:RED393244 RNY393243:RNZ393244 RXU393243:RXV393244 SHQ393243:SHR393244 SRM393243:SRN393244 TBI393243:TBJ393244 TLE393243:TLF393244 TVA393243:TVB393244 UEW393243:UEX393244 UOS393243:UOT393244 UYO393243:UYP393244 VIK393243:VIL393244 VSG393243:VSH393244 WCC393243:WCD393244 WLY393243:WLZ393244 WVU393243:WVV393244 M458779:N458780 JI458779:JJ458780 TE458779:TF458780 ADA458779:ADB458780 AMW458779:AMX458780 AWS458779:AWT458780 BGO458779:BGP458780 BQK458779:BQL458780 CAG458779:CAH458780 CKC458779:CKD458780 CTY458779:CTZ458780 DDU458779:DDV458780 DNQ458779:DNR458780 DXM458779:DXN458780 EHI458779:EHJ458780 ERE458779:ERF458780 FBA458779:FBB458780 FKW458779:FKX458780 FUS458779:FUT458780 GEO458779:GEP458780 GOK458779:GOL458780 GYG458779:GYH458780 HIC458779:HID458780 HRY458779:HRZ458780 IBU458779:IBV458780 ILQ458779:ILR458780 IVM458779:IVN458780 JFI458779:JFJ458780 JPE458779:JPF458780 JZA458779:JZB458780 KIW458779:KIX458780 KSS458779:KST458780 LCO458779:LCP458780 LMK458779:LML458780 LWG458779:LWH458780 MGC458779:MGD458780 MPY458779:MPZ458780 MZU458779:MZV458780 NJQ458779:NJR458780 NTM458779:NTN458780 ODI458779:ODJ458780 ONE458779:ONF458780 OXA458779:OXB458780 PGW458779:PGX458780 PQS458779:PQT458780 QAO458779:QAP458780 QKK458779:QKL458780 QUG458779:QUH458780 REC458779:RED458780 RNY458779:RNZ458780 RXU458779:RXV458780 SHQ458779:SHR458780 SRM458779:SRN458780 TBI458779:TBJ458780 TLE458779:TLF458780 TVA458779:TVB458780 UEW458779:UEX458780 UOS458779:UOT458780 UYO458779:UYP458780 VIK458779:VIL458780 VSG458779:VSH458780 WCC458779:WCD458780 WLY458779:WLZ458780 WVU458779:WVV458780 M524315:N524316 JI524315:JJ524316 TE524315:TF524316 ADA524315:ADB524316 AMW524315:AMX524316 AWS524315:AWT524316 BGO524315:BGP524316 BQK524315:BQL524316 CAG524315:CAH524316 CKC524315:CKD524316 CTY524315:CTZ524316 DDU524315:DDV524316 DNQ524315:DNR524316 DXM524315:DXN524316 EHI524315:EHJ524316 ERE524315:ERF524316 FBA524315:FBB524316 FKW524315:FKX524316 FUS524315:FUT524316 GEO524315:GEP524316 GOK524315:GOL524316 GYG524315:GYH524316 HIC524315:HID524316 HRY524315:HRZ524316 IBU524315:IBV524316 ILQ524315:ILR524316 IVM524315:IVN524316 JFI524315:JFJ524316 JPE524315:JPF524316 JZA524315:JZB524316 KIW524315:KIX524316 KSS524315:KST524316 LCO524315:LCP524316 LMK524315:LML524316 LWG524315:LWH524316 MGC524315:MGD524316 MPY524315:MPZ524316 MZU524315:MZV524316 NJQ524315:NJR524316 NTM524315:NTN524316 ODI524315:ODJ524316 ONE524315:ONF524316 OXA524315:OXB524316 PGW524315:PGX524316 PQS524315:PQT524316 QAO524315:QAP524316 QKK524315:QKL524316 QUG524315:QUH524316 REC524315:RED524316 RNY524315:RNZ524316 RXU524315:RXV524316 SHQ524315:SHR524316 SRM524315:SRN524316 TBI524315:TBJ524316 TLE524315:TLF524316 TVA524315:TVB524316 UEW524315:UEX524316 UOS524315:UOT524316 UYO524315:UYP524316 VIK524315:VIL524316 VSG524315:VSH524316 WCC524315:WCD524316 WLY524315:WLZ524316 WVU524315:WVV524316 M589851:N589852 JI589851:JJ589852 TE589851:TF589852 ADA589851:ADB589852 AMW589851:AMX589852 AWS589851:AWT589852 BGO589851:BGP589852 BQK589851:BQL589852 CAG589851:CAH589852 CKC589851:CKD589852 CTY589851:CTZ589852 DDU589851:DDV589852 DNQ589851:DNR589852 DXM589851:DXN589852 EHI589851:EHJ589852 ERE589851:ERF589852 FBA589851:FBB589852 FKW589851:FKX589852 FUS589851:FUT589852 GEO589851:GEP589852 GOK589851:GOL589852 GYG589851:GYH589852 HIC589851:HID589852 HRY589851:HRZ589852 IBU589851:IBV589852 ILQ589851:ILR589852 IVM589851:IVN589852 JFI589851:JFJ589852 JPE589851:JPF589852 JZA589851:JZB589852 KIW589851:KIX589852 KSS589851:KST589852 LCO589851:LCP589852 LMK589851:LML589852 LWG589851:LWH589852 MGC589851:MGD589852 MPY589851:MPZ589852 MZU589851:MZV589852 NJQ589851:NJR589852 NTM589851:NTN589852 ODI589851:ODJ589852 ONE589851:ONF589852 OXA589851:OXB589852 PGW589851:PGX589852 PQS589851:PQT589852 QAO589851:QAP589852 QKK589851:QKL589852 QUG589851:QUH589852 REC589851:RED589852 RNY589851:RNZ589852 RXU589851:RXV589852 SHQ589851:SHR589852 SRM589851:SRN589852 TBI589851:TBJ589852 TLE589851:TLF589852 TVA589851:TVB589852 UEW589851:UEX589852 UOS589851:UOT589852 UYO589851:UYP589852 VIK589851:VIL589852 VSG589851:VSH589852 WCC589851:WCD589852 WLY589851:WLZ589852 WVU589851:WVV589852 M655387:N655388 JI655387:JJ655388 TE655387:TF655388 ADA655387:ADB655388 AMW655387:AMX655388 AWS655387:AWT655388 BGO655387:BGP655388 BQK655387:BQL655388 CAG655387:CAH655388 CKC655387:CKD655388 CTY655387:CTZ655388 DDU655387:DDV655388 DNQ655387:DNR655388 DXM655387:DXN655388 EHI655387:EHJ655388 ERE655387:ERF655388 FBA655387:FBB655388 FKW655387:FKX655388 FUS655387:FUT655388 GEO655387:GEP655388 GOK655387:GOL655388 GYG655387:GYH655388 HIC655387:HID655388 HRY655387:HRZ655388 IBU655387:IBV655388 ILQ655387:ILR655388 IVM655387:IVN655388 JFI655387:JFJ655388 JPE655387:JPF655388 JZA655387:JZB655388 KIW655387:KIX655388 KSS655387:KST655388 LCO655387:LCP655388 LMK655387:LML655388 LWG655387:LWH655388 MGC655387:MGD655388 MPY655387:MPZ655388 MZU655387:MZV655388 NJQ655387:NJR655388 NTM655387:NTN655388 ODI655387:ODJ655388 ONE655387:ONF655388 OXA655387:OXB655388 PGW655387:PGX655388 PQS655387:PQT655388 QAO655387:QAP655388 QKK655387:QKL655388 QUG655387:QUH655388 REC655387:RED655388 RNY655387:RNZ655388 RXU655387:RXV655388 SHQ655387:SHR655388 SRM655387:SRN655388 TBI655387:TBJ655388 TLE655387:TLF655388 TVA655387:TVB655388 UEW655387:UEX655388 UOS655387:UOT655388 UYO655387:UYP655388 VIK655387:VIL655388 VSG655387:VSH655388 WCC655387:WCD655388 WLY655387:WLZ655388 WVU655387:WVV655388 M720923:N720924 JI720923:JJ720924 TE720923:TF720924 ADA720923:ADB720924 AMW720923:AMX720924 AWS720923:AWT720924 BGO720923:BGP720924 BQK720923:BQL720924 CAG720923:CAH720924 CKC720923:CKD720924 CTY720923:CTZ720924 DDU720923:DDV720924 DNQ720923:DNR720924 DXM720923:DXN720924 EHI720923:EHJ720924 ERE720923:ERF720924 FBA720923:FBB720924 FKW720923:FKX720924 FUS720923:FUT720924 GEO720923:GEP720924 GOK720923:GOL720924 GYG720923:GYH720924 HIC720923:HID720924 HRY720923:HRZ720924 IBU720923:IBV720924 ILQ720923:ILR720924 IVM720923:IVN720924 JFI720923:JFJ720924 JPE720923:JPF720924 JZA720923:JZB720924 KIW720923:KIX720924 KSS720923:KST720924 LCO720923:LCP720924 LMK720923:LML720924 LWG720923:LWH720924 MGC720923:MGD720924 MPY720923:MPZ720924 MZU720923:MZV720924 NJQ720923:NJR720924 NTM720923:NTN720924 ODI720923:ODJ720924 ONE720923:ONF720924 OXA720923:OXB720924 PGW720923:PGX720924 PQS720923:PQT720924 QAO720923:QAP720924 QKK720923:QKL720924 QUG720923:QUH720924 REC720923:RED720924 RNY720923:RNZ720924 RXU720923:RXV720924 SHQ720923:SHR720924 SRM720923:SRN720924 TBI720923:TBJ720924 TLE720923:TLF720924 TVA720923:TVB720924 UEW720923:UEX720924 UOS720923:UOT720924 UYO720923:UYP720924 VIK720923:VIL720924 VSG720923:VSH720924 WCC720923:WCD720924 WLY720923:WLZ720924 WVU720923:WVV720924 M786459:N786460 JI786459:JJ786460 TE786459:TF786460 ADA786459:ADB786460 AMW786459:AMX786460 AWS786459:AWT786460 BGO786459:BGP786460 BQK786459:BQL786460 CAG786459:CAH786460 CKC786459:CKD786460 CTY786459:CTZ786460 DDU786459:DDV786460 DNQ786459:DNR786460 DXM786459:DXN786460 EHI786459:EHJ786460 ERE786459:ERF786460 FBA786459:FBB786460 FKW786459:FKX786460 FUS786459:FUT786460 GEO786459:GEP786460 GOK786459:GOL786460 GYG786459:GYH786460 HIC786459:HID786460 HRY786459:HRZ786460 IBU786459:IBV786460 ILQ786459:ILR786460 IVM786459:IVN786460 JFI786459:JFJ786460 JPE786459:JPF786460 JZA786459:JZB786460 KIW786459:KIX786460 KSS786459:KST786460 LCO786459:LCP786460 LMK786459:LML786460 LWG786459:LWH786460 MGC786459:MGD786460 MPY786459:MPZ786460 MZU786459:MZV786460 NJQ786459:NJR786460 NTM786459:NTN786460 ODI786459:ODJ786460 ONE786459:ONF786460 OXA786459:OXB786460 PGW786459:PGX786460 PQS786459:PQT786460 QAO786459:QAP786460 QKK786459:QKL786460 QUG786459:QUH786460 REC786459:RED786460 RNY786459:RNZ786460 RXU786459:RXV786460 SHQ786459:SHR786460 SRM786459:SRN786460 TBI786459:TBJ786460 TLE786459:TLF786460 TVA786459:TVB786460 UEW786459:UEX786460 UOS786459:UOT786460 UYO786459:UYP786460 VIK786459:VIL786460 VSG786459:VSH786460 WCC786459:WCD786460 WLY786459:WLZ786460 WVU786459:WVV786460 M851995:N851996 JI851995:JJ851996 TE851995:TF851996 ADA851995:ADB851996 AMW851995:AMX851996 AWS851995:AWT851996 BGO851995:BGP851996 BQK851995:BQL851996 CAG851995:CAH851996 CKC851995:CKD851996 CTY851995:CTZ851996 DDU851995:DDV851996 DNQ851995:DNR851996 DXM851995:DXN851996 EHI851995:EHJ851996 ERE851995:ERF851996 FBA851995:FBB851996 FKW851995:FKX851996 FUS851995:FUT851996 GEO851995:GEP851996 GOK851995:GOL851996 GYG851995:GYH851996 HIC851995:HID851996 HRY851995:HRZ851996 IBU851995:IBV851996 ILQ851995:ILR851996 IVM851995:IVN851996 JFI851995:JFJ851996 JPE851995:JPF851996 JZA851995:JZB851996 KIW851995:KIX851996 KSS851995:KST851996 LCO851995:LCP851996 LMK851995:LML851996 LWG851995:LWH851996 MGC851995:MGD851996 MPY851995:MPZ851996 MZU851995:MZV851996 NJQ851995:NJR851996 NTM851995:NTN851996 ODI851995:ODJ851996 ONE851995:ONF851996 OXA851995:OXB851996 PGW851995:PGX851996 PQS851995:PQT851996 QAO851995:QAP851996 QKK851995:QKL851996 QUG851995:QUH851996 REC851995:RED851996 RNY851995:RNZ851996 RXU851995:RXV851996 SHQ851995:SHR851996 SRM851995:SRN851996 TBI851995:TBJ851996 TLE851995:TLF851996 TVA851995:TVB851996 UEW851995:UEX851996 UOS851995:UOT851996 UYO851995:UYP851996 VIK851995:VIL851996 VSG851995:VSH851996 WCC851995:WCD851996 WLY851995:WLZ851996 WVU851995:WVV851996 M917531:N917532 JI917531:JJ917532 TE917531:TF917532 ADA917531:ADB917532 AMW917531:AMX917532 AWS917531:AWT917532 BGO917531:BGP917532 BQK917531:BQL917532 CAG917531:CAH917532 CKC917531:CKD917532 CTY917531:CTZ917532 DDU917531:DDV917532 DNQ917531:DNR917532 DXM917531:DXN917532 EHI917531:EHJ917532 ERE917531:ERF917532 FBA917531:FBB917532 FKW917531:FKX917532 FUS917531:FUT917532 GEO917531:GEP917532 GOK917531:GOL917532 GYG917531:GYH917532 HIC917531:HID917532 HRY917531:HRZ917532 IBU917531:IBV917532 ILQ917531:ILR917532 IVM917531:IVN917532 JFI917531:JFJ917532 JPE917531:JPF917532 JZA917531:JZB917532 KIW917531:KIX917532 KSS917531:KST917532 LCO917531:LCP917532 LMK917531:LML917532 LWG917531:LWH917532 MGC917531:MGD917532 MPY917531:MPZ917532 MZU917531:MZV917532 NJQ917531:NJR917532 NTM917531:NTN917532 ODI917531:ODJ917532 ONE917531:ONF917532 OXA917531:OXB917532 PGW917531:PGX917532 PQS917531:PQT917532 QAO917531:QAP917532 QKK917531:QKL917532 QUG917531:QUH917532 REC917531:RED917532 RNY917531:RNZ917532 RXU917531:RXV917532 SHQ917531:SHR917532 SRM917531:SRN917532 TBI917531:TBJ917532 TLE917531:TLF917532 TVA917531:TVB917532 UEW917531:UEX917532 UOS917531:UOT917532 UYO917531:UYP917532 VIK917531:VIL917532 VSG917531:VSH917532 WCC917531:WCD917532 WLY917531:WLZ917532 WVU917531:WVV917532 M983067:N983068 JI983067:JJ983068 TE983067:TF983068 ADA983067:ADB983068 AMW983067:AMX983068 AWS983067:AWT983068 BGO983067:BGP983068 BQK983067:BQL983068 CAG983067:CAH983068 CKC983067:CKD983068 CTY983067:CTZ983068 DDU983067:DDV983068 DNQ983067:DNR983068 DXM983067:DXN983068 EHI983067:EHJ983068 ERE983067:ERF983068 FBA983067:FBB983068 FKW983067:FKX983068 FUS983067:FUT983068 GEO983067:GEP983068 GOK983067:GOL983068 GYG983067:GYH983068 HIC983067:HID983068 HRY983067:HRZ983068 IBU983067:IBV983068 ILQ983067:ILR983068 IVM983067:IVN983068 JFI983067:JFJ983068 JPE983067:JPF983068 JZA983067:JZB983068 KIW983067:KIX983068 KSS983067:KST983068 LCO983067:LCP983068 LMK983067:LML983068 LWG983067:LWH983068 MGC983067:MGD983068 MPY983067:MPZ983068 MZU983067:MZV983068 NJQ983067:NJR983068 NTM983067:NTN983068 ODI983067:ODJ983068 ONE983067:ONF983068 OXA983067:OXB983068 PGW983067:PGX983068 PQS983067:PQT983068 QAO983067:QAP983068 QKK983067:QKL983068 QUG983067:QUH983068 REC983067:RED983068 RNY983067:RNZ983068 RXU983067:RXV983068 SHQ983067:SHR983068 SRM983067:SRN983068 TBI983067:TBJ983068 TLE983067:TLF983068 TVA983067:TVB983068 UEW983067:UEX983068 UOS983067:UOT983068 UYO983067:UYP983068 VIK983067:VIL983068 VSG983067:VSH983068 WCC983067:WCD983068 WLY983067:WLZ983068 WVU983067:WVV983068 P27:Q28 JL27:JM28 TH27:TI28 ADD27:ADE28 AMZ27:ANA28 AWV27:AWW28 BGR27:BGS28 BQN27:BQO28 CAJ27:CAK28 CKF27:CKG28 CUB27:CUC28 DDX27:DDY28 DNT27:DNU28 DXP27:DXQ28 EHL27:EHM28 ERH27:ERI28 FBD27:FBE28 FKZ27:FLA28 FUV27:FUW28 GER27:GES28 GON27:GOO28 GYJ27:GYK28 HIF27:HIG28 HSB27:HSC28 IBX27:IBY28 ILT27:ILU28 IVP27:IVQ28 JFL27:JFM28 JPH27:JPI28 JZD27:JZE28 KIZ27:KJA28 KSV27:KSW28 LCR27:LCS28 LMN27:LMO28 LWJ27:LWK28 MGF27:MGG28 MQB27:MQC28 MZX27:MZY28 NJT27:NJU28 NTP27:NTQ28 ODL27:ODM28 ONH27:ONI28 OXD27:OXE28 PGZ27:PHA28 PQV27:PQW28 QAR27:QAS28 QKN27:QKO28 QUJ27:QUK28 REF27:REG28 ROB27:ROC28 RXX27:RXY28 SHT27:SHU28 SRP27:SRQ28 TBL27:TBM28 TLH27:TLI28 TVD27:TVE28 UEZ27:UFA28 UOV27:UOW28 UYR27:UYS28 VIN27:VIO28 VSJ27:VSK28 WCF27:WCG28 WMB27:WMC28 WVX27:WVY28 P65563:Q65564 JL65563:JM65564 TH65563:TI65564 ADD65563:ADE65564 AMZ65563:ANA65564 AWV65563:AWW65564 BGR65563:BGS65564 BQN65563:BQO65564 CAJ65563:CAK65564 CKF65563:CKG65564 CUB65563:CUC65564 DDX65563:DDY65564 DNT65563:DNU65564 DXP65563:DXQ65564 EHL65563:EHM65564 ERH65563:ERI65564 FBD65563:FBE65564 FKZ65563:FLA65564 FUV65563:FUW65564 GER65563:GES65564 GON65563:GOO65564 GYJ65563:GYK65564 HIF65563:HIG65564 HSB65563:HSC65564 IBX65563:IBY65564 ILT65563:ILU65564 IVP65563:IVQ65564 JFL65563:JFM65564 JPH65563:JPI65564 JZD65563:JZE65564 KIZ65563:KJA65564 KSV65563:KSW65564 LCR65563:LCS65564 LMN65563:LMO65564 LWJ65563:LWK65564 MGF65563:MGG65564 MQB65563:MQC65564 MZX65563:MZY65564 NJT65563:NJU65564 NTP65563:NTQ65564 ODL65563:ODM65564 ONH65563:ONI65564 OXD65563:OXE65564 PGZ65563:PHA65564 PQV65563:PQW65564 QAR65563:QAS65564 QKN65563:QKO65564 QUJ65563:QUK65564 REF65563:REG65564 ROB65563:ROC65564 RXX65563:RXY65564 SHT65563:SHU65564 SRP65563:SRQ65564 TBL65563:TBM65564 TLH65563:TLI65564 TVD65563:TVE65564 UEZ65563:UFA65564 UOV65563:UOW65564 UYR65563:UYS65564 VIN65563:VIO65564 VSJ65563:VSK65564 WCF65563:WCG65564 WMB65563:WMC65564 WVX65563:WVY65564 P131099:Q131100 JL131099:JM131100 TH131099:TI131100 ADD131099:ADE131100 AMZ131099:ANA131100 AWV131099:AWW131100 BGR131099:BGS131100 BQN131099:BQO131100 CAJ131099:CAK131100 CKF131099:CKG131100 CUB131099:CUC131100 DDX131099:DDY131100 DNT131099:DNU131100 DXP131099:DXQ131100 EHL131099:EHM131100 ERH131099:ERI131100 FBD131099:FBE131100 FKZ131099:FLA131100 FUV131099:FUW131100 GER131099:GES131100 GON131099:GOO131100 GYJ131099:GYK131100 HIF131099:HIG131100 HSB131099:HSC131100 IBX131099:IBY131100 ILT131099:ILU131100 IVP131099:IVQ131100 JFL131099:JFM131100 JPH131099:JPI131100 JZD131099:JZE131100 KIZ131099:KJA131100 KSV131099:KSW131100 LCR131099:LCS131100 LMN131099:LMO131100 LWJ131099:LWK131100 MGF131099:MGG131100 MQB131099:MQC131100 MZX131099:MZY131100 NJT131099:NJU131100 NTP131099:NTQ131100 ODL131099:ODM131100 ONH131099:ONI131100 OXD131099:OXE131100 PGZ131099:PHA131100 PQV131099:PQW131100 QAR131099:QAS131100 QKN131099:QKO131100 QUJ131099:QUK131100 REF131099:REG131100 ROB131099:ROC131100 RXX131099:RXY131100 SHT131099:SHU131100 SRP131099:SRQ131100 TBL131099:TBM131100 TLH131099:TLI131100 TVD131099:TVE131100 UEZ131099:UFA131100 UOV131099:UOW131100 UYR131099:UYS131100 VIN131099:VIO131100 VSJ131099:VSK131100 WCF131099:WCG131100 WMB131099:WMC131100 WVX131099:WVY131100 P196635:Q196636 JL196635:JM196636 TH196635:TI196636 ADD196635:ADE196636 AMZ196635:ANA196636 AWV196635:AWW196636 BGR196635:BGS196636 BQN196635:BQO196636 CAJ196635:CAK196636 CKF196635:CKG196636 CUB196635:CUC196636 DDX196635:DDY196636 DNT196635:DNU196636 DXP196635:DXQ196636 EHL196635:EHM196636 ERH196635:ERI196636 FBD196635:FBE196636 FKZ196635:FLA196636 FUV196635:FUW196636 GER196635:GES196636 GON196635:GOO196636 GYJ196635:GYK196636 HIF196635:HIG196636 HSB196635:HSC196636 IBX196635:IBY196636 ILT196635:ILU196636 IVP196635:IVQ196636 JFL196635:JFM196636 JPH196635:JPI196636 JZD196635:JZE196636 KIZ196635:KJA196636 KSV196635:KSW196636 LCR196635:LCS196636 LMN196635:LMO196636 LWJ196635:LWK196636 MGF196635:MGG196636 MQB196635:MQC196636 MZX196635:MZY196636 NJT196635:NJU196636 NTP196635:NTQ196636 ODL196635:ODM196636 ONH196635:ONI196636 OXD196635:OXE196636 PGZ196635:PHA196636 PQV196635:PQW196636 QAR196635:QAS196636 QKN196635:QKO196636 QUJ196635:QUK196636 REF196635:REG196636 ROB196635:ROC196636 RXX196635:RXY196636 SHT196635:SHU196636 SRP196635:SRQ196636 TBL196635:TBM196636 TLH196635:TLI196636 TVD196635:TVE196636 UEZ196635:UFA196636 UOV196635:UOW196636 UYR196635:UYS196636 VIN196635:VIO196636 VSJ196635:VSK196636 WCF196635:WCG196636 WMB196635:WMC196636 WVX196635:WVY196636 P262171:Q262172 JL262171:JM262172 TH262171:TI262172 ADD262171:ADE262172 AMZ262171:ANA262172 AWV262171:AWW262172 BGR262171:BGS262172 BQN262171:BQO262172 CAJ262171:CAK262172 CKF262171:CKG262172 CUB262171:CUC262172 DDX262171:DDY262172 DNT262171:DNU262172 DXP262171:DXQ262172 EHL262171:EHM262172 ERH262171:ERI262172 FBD262171:FBE262172 FKZ262171:FLA262172 FUV262171:FUW262172 GER262171:GES262172 GON262171:GOO262172 GYJ262171:GYK262172 HIF262171:HIG262172 HSB262171:HSC262172 IBX262171:IBY262172 ILT262171:ILU262172 IVP262171:IVQ262172 JFL262171:JFM262172 JPH262171:JPI262172 JZD262171:JZE262172 KIZ262171:KJA262172 KSV262171:KSW262172 LCR262171:LCS262172 LMN262171:LMO262172 LWJ262171:LWK262172 MGF262171:MGG262172 MQB262171:MQC262172 MZX262171:MZY262172 NJT262171:NJU262172 NTP262171:NTQ262172 ODL262171:ODM262172 ONH262171:ONI262172 OXD262171:OXE262172 PGZ262171:PHA262172 PQV262171:PQW262172 QAR262171:QAS262172 QKN262171:QKO262172 QUJ262171:QUK262172 REF262171:REG262172 ROB262171:ROC262172 RXX262171:RXY262172 SHT262171:SHU262172 SRP262171:SRQ262172 TBL262171:TBM262172 TLH262171:TLI262172 TVD262171:TVE262172 UEZ262171:UFA262172 UOV262171:UOW262172 UYR262171:UYS262172 VIN262171:VIO262172 VSJ262171:VSK262172 WCF262171:WCG262172 WMB262171:WMC262172 WVX262171:WVY262172 P327707:Q327708 JL327707:JM327708 TH327707:TI327708 ADD327707:ADE327708 AMZ327707:ANA327708 AWV327707:AWW327708 BGR327707:BGS327708 BQN327707:BQO327708 CAJ327707:CAK327708 CKF327707:CKG327708 CUB327707:CUC327708 DDX327707:DDY327708 DNT327707:DNU327708 DXP327707:DXQ327708 EHL327707:EHM327708 ERH327707:ERI327708 FBD327707:FBE327708 FKZ327707:FLA327708 FUV327707:FUW327708 GER327707:GES327708 GON327707:GOO327708 GYJ327707:GYK327708 HIF327707:HIG327708 HSB327707:HSC327708 IBX327707:IBY327708 ILT327707:ILU327708 IVP327707:IVQ327708 JFL327707:JFM327708 JPH327707:JPI327708 JZD327707:JZE327708 KIZ327707:KJA327708 KSV327707:KSW327708 LCR327707:LCS327708 LMN327707:LMO327708 LWJ327707:LWK327708 MGF327707:MGG327708 MQB327707:MQC327708 MZX327707:MZY327708 NJT327707:NJU327708 NTP327707:NTQ327708 ODL327707:ODM327708 ONH327707:ONI327708 OXD327707:OXE327708 PGZ327707:PHA327708 PQV327707:PQW327708 QAR327707:QAS327708 QKN327707:QKO327708 QUJ327707:QUK327708 REF327707:REG327708 ROB327707:ROC327708 RXX327707:RXY327708 SHT327707:SHU327708 SRP327707:SRQ327708 TBL327707:TBM327708 TLH327707:TLI327708 TVD327707:TVE327708 UEZ327707:UFA327708 UOV327707:UOW327708 UYR327707:UYS327708 VIN327707:VIO327708 VSJ327707:VSK327708 WCF327707:WCG327708 WMB327707:WMC327708 WVX327707:WVY327708 P393243:Q393244 JL393243:JM393244 TH393243:TI393244 ADD393243:ADE393244 AMZ393243:ANA393244 AWV393243:AWW393244 BGR393243:BGS393244 BQN393243:BQO393244 CAJ393243:CAK393244 CKF393243:CKG393244 CUB393243:CUC393244 DDX393243:DDY393244 DNT393243:DNU393244 DXP393243:DXQ393244 EHL393243:EHM393244 ERH393243:ERI393244 FBD393243:FBE393244 FKZ393243:FLA393244 FUV393243:FUW393244 GER393243:GES393244 GON393243:GOO393244 GYJ393243:GYK393244 HIF393243:HIG393244 HSB393243:HSC393244 IBX393243:IBY393244 ILT393243:ILU393244 IVP393243:IVQ393244 JFL393243:JFM393244 JPH393243:JPI393244 JZD393243:JZE393244 KIZ393243:KJA393244 KSV393243:KSW393244 LCR393243:LCS393244 LMN393243:LMO393244 LWJ393243:LWK393244 MGF393243:MGG393244 MQB393243:MQC393244 MZX393243:MZY393244 NJT393243:NJU393244 NTP393243:NTQ393244 ODL393243:ODM393244 ONH393243:ONI393244 OXD393243:OXE393244 PGZ393243:PHA393244 PQV393243:PQW393244 QAR393243:QAS393244 QKN393243:QKO393244 QUJ393243:QUK393244 REF393243:REG393244 ROB393243:ROC393244 RXX393243:RXY393244 SHT393243:SHU393244 SRP393243:SRQ393244 TBL393243:TBM393244 TLH393243:TLI393244 TVD393243:TVE393244 UEZ393243:UFA393244 UOV393243:UOW393244 UYR393243:UYS393244 VIN393243:VIO393244 VSJ393243:VSK393244 WCF393243:WCG393244 WMB393243:WMC393244 WVX393243:WVY393244 P458779:Q458780 JL458779:JM458780 TH458779:TI458780 ADD458779:ADE458780 AMZ458779:ANA458780 AWV458779:AWW458780 BGR458779:BGS458780 BQN458779:BQO458780 CAJ458779:CAK458780 CKF458779:CKG458780 CUB458779:CUC458780 DDX458779:DDY458780 DNT458779:DNU458780 DXP458779:DXQ458780 EHL458779:EHM458780 ERH458779:ERI458780 FBD458779:FBE458780 FKZ458779:FLA458780 FUV458779:FUW458780 GER458779:GES458780 GON458779:GOO458780 GYJ458779:GYK458780 HIF458779:HIG458780 HSB458779:HSC458780 IBX458779:IBY458780 ILT458779:ILU458780 IVP458779:IVQ458780 JFL458779:JFM458780 JPH458779:JPI458780 JZD458779:JZE458780 KIZ458779:KJA458780 KSV458779:KSW458780 LCR458779:LCS458780 LMN458779:LMO458780 LWJ458779:LWK458780 MGF458779:MGG458780 MQB458779:MQC458780 MZX458779:MZY458780 NJT458779:NJU458780 NTP458779:NTQ458780 ODL458779:ODM458780 ONH458779:ONI458780 OXD458779:OXE458780 PGZ458779:PHA458780 PQV458779:PQW458780 QAR458779:QAS458780 QKN458779:QKO458780 QUJ458779:QUK458780 REF458779:REG458780 ROB458779:ROC458780 RXX458779:RXY458780 SHT458779:SHU458780 SRP458779:SRQ458780 TBL458779:TBM458780 TLH458779:TLI458780 TVD458779:TVE458780 UEZ458779:UFA458780 UOV458779:UOW458780 UYR458779:UYS458780 VIN458779:VIO458780 VSJ458779:VSK458780 WCF458779:WCG458780 WMB458779:WMC458780 WVX458779:WVY458780 P524315:Q524316 JL524315:JM524316 TH524315:TI524316 ADD524315:ADE524316 AMZ524315:ANA524316 AWV524315:AWW524316 BGR524315:BGS524316 BQN524315:BQO524316 CAJ524315:CAK524316 CKF524315:CKG524316 CUB524315:CUC524316 DDX524315:DDY524316 DNT524315:DNU524316 DXP524315:DXQ524316 EHL524315:EHM524316 ERH524315:ERI524316 FBD524315:FBE524316 FKZ524315:FLA524316 FUV524315:FUW524316 GER524315:GES524316 GON524315:GOO524316 GYJ524315:GYK524316 HIF524315:HIG524316 HSB524315:HSC524316 IBX524315:IBY524316 ILT524315:ILU524316 IVP524315:IVQ524316 JFL524315:JFM524316 JPH524315:JPI524316 JZD524315:JZE524316 KIZ524315:KJA524316 KSV524315:KSW524316 LCR524315:LCS524316 LMN524315:LMO524316 LWJ524315:LWK524316 MGF524315:MGG524316 MQB524315:MQC524316 MZX524315:MZY524316 NJT524315:NJU524316 NTP524315:NTQ524316 ODL524315:ODM524316 ONH524315:ONI524316 OXD524315:OXE524316 PGZ524315:PHA524316 PQV524315:PQW524316 QAR524315:QAS524316 QKN524315:QKO524316 QUJ524315:QUK524316 REF524315:REG524316 ROB524315:ROC524316 RXX524315:RXY524316 SHT524315:SHU524316 SRP524315:SRQ524316 TBL524315:TBM524316 TLH524315:TLI524316 TVD524315:TVE524316 UEZ524315:UFA524316 UOV524315:UOW524316 UYR524315:UYS524316 VIN524315:VIO524316 VSJ524315:VSK524316 WCF524315:WCG524316 WMB524315:WMC524316 WVX524315:WVY524316 P589851:Q589852 JL589851:JM589852 TH589851:TI589852 ADD589851:ADE589852 AMZ589851:ANA589852 AWV589851:AWW589852 BGR589851:BGS589852 BQN589851:BQO589852 CAJ589851:CAK589852 CKF589851:CKG589852 CUB589851:CUC589852 DDX589851:DDY589852 DNT589851:DNU589852 DXP589851:DXQ589852 EHL589851:EHM589852 ERH589851:ERI589852 FBD589851:FBE589852 FKZ589851:FLA589852 FUV589851:FUW589852 GER589851:GES589852 GON589851:GOO589852 GYJ589851:GYK589852 HIF589851:HIG589852 HSB589851:HSC589852 IBX589851:IBY589852 ILT589851:ILU589852 IVP589851:IVQ589852 JFL589851:JFM589852 JPH589851:JPI589852 JZD589851:JZE589852 KIZ589851:KJA589852 KSV589851:KSW589852 LCR589851:LCS589852 LMN589851:LMO589852 LWJ589851:LWK589852 MGF589851:MGG589852 MQB589851:MQC589852 MZX589851:MZY589852 NJT589851:NJU589852 NTP589851:NTQ589852 ODL589851:ODM589852 ONH589851:ONI589852 OXD589851:OXE589852 PGZ589851:PHA589852 PQV589851:PQW589852 QAR589851:QAS589852 QKN589851:QKO589852 QUJ589851:QUK589852 REF589851:REG589852 ROB589851:ROC589852 RXX589851:RXY589852 SHT589851:SHU589852 SRP589851:SRQ589852 TBL589851:TBM589852 TLH589851:TLI589852 TVD589851:TVE589852 UEZ589851:UFA589852 UOV589851:UOW589852 UYR589851:UYS589852 VIN589851:VIO589852 VSJ589851:VSK589852 WCF589851:WCG589852 WMB589851:WMC589852 WVX589851:WVY589852 P655387:Q655388 JL655387:JM655388 TH655387:TI655388 ADD655387:ADE655388 AMZ655387:ANA655388 AWV655387:AWW655388 BGR655387:BGS655388 BQN655387:BQO655388 CAJ655387:CAK655388 CKF655387:CKG655388 CUB655387:CUC655388 DDX655387:DDY655388 DNT655387:DNU655388 DXP655387:DXQ655388 EHL655387:EHM655388 ERH655387:ERI655388 FBD655387:FBE655388 FKZ655387:FLA655388 FUV655387:FUW655388 GER655387:GES655388 GON655387:GOO655388 GYJ655387:GYK655388 HIF655387:HIG655388 HSB655387:HSC655388 IBX655387:IBY655388 ILT655387:ILU655388 IVP655387:IVQ655388 JFL655387:JFM655388 JPH655387:JPI655388 JZD655387:JZE655388 KIZ655387:KJA655388 KSV655387:KSW655388 LCR655387:LCS655388 LMN655387:LMO655388 LWJ655387:LWK655388 MGF655387:MGG655388 MQB655387:MQC655388 MZX655387:MZY655388 NJT655387:NJU655388 NTP655387:NTQ655388 ODL655387:ODM655388 ONH655387:ONI655388 OXD655387:OXE655388 PGZ655387:PHA655388 PQV655387:PQW655388 QAR655387:QAS655388 QKN655387:QKO655388 QUJ655387:QUK655388 REF655387:REG655388 ROB655387:ROC655388 RXX655387:RXY655388 SHT655387:SHU655388 SRP655387:SRQ655388 TBL655387:TBM655388 TLH655387:TLI655388 TVD655387:TVE655388 UEZ655387:UFA655388 UOV655387:UOW655388 UYR655387:UYS655388 VIN655387:VIO655388 VSJ655387:VSK655388 WCF655387:WCG655388 WMB655387:WMC655388 WVX655387:WVY655388 P720923:Q720924 JL720923:JM720924 TH720923:TI720924 ADD720923:ADE720924 AMZ720923:ANA720924 AWV720923:AWW720924 BGR720923:BGS720924 BQN720923:BQO720924 CAJ720923:CAK720924 CKF720923:CKG720924 CUB720923:CUC720924 DDX720923:DDY720924 DNT720923:DNU720924 DXP720923:DXQ720924 EHL720923:EHM720924 ERH720923:ERI720924 FBD720923:FBE720924 FKZ720923:FLA720924 FUV720923:FUW720924 GER720923:GES720924 GON720923:GOO720924 GYJ720923:GYK720924 HIF720923:HIG720924 HSB720923:HSC720924 IBX720923:IBY720924 ILT720923:ILU720924 IVP720923:IVQ720924 JFL720923:JFM720924 JPH720923:JPI720924 JZD720923:JZE720924 KIZ720923:KJA720924 KSV720923:KSW720924 LCR720923:LCS720924 LMN720923:LMO720924 LWJ720923:LWK720924 MGF720923:MGG720924 MQB720923:MQC720924 MZX720923:MZY720924 NJT720923:NJU720924 NTP720923:NTQ720924 ODL720923:ODM720924 ONH720923:ONI720924 OXD720923:OXE720924 PGZ720923:PHA720924 PQV720923:PQW720924 QAR720923:QAS720924 QKN720923:QKO720924 QUJ720923:QUK720924 REF720923:REG720924 ROB720923:ROC720924 RXX720923:RXY720924 SHT720923:SHU720924 SRP720923:SRQ720924 TBL720923:TBM720924 TLH720923:TLI720924 TVD720923:TVE720924 UEZ720923:UFA720924 UOV720923:UOW720924 UYR720923:UYS720924 VIN720923:VIO720924 VSJ720923:VSK720924 WCF720923:WCG720924 WMB720923:WMC720924 WVX720923:WVY720924 P786459:Q786460 JL786459:JM786460 TH786459:TI786460 ADD786459:ADE786460 AMZ786459:ANA786460 AWV786459:AWW786460 BGR786459:BGS786460 BQN786459:BQO786460 CAJ786459:CAK786460 CKF786459:CKG786460 CUB786459:CUC786460 DDX786459:DDY786460 DNT786459:DNU786460 DXP786459:DXQ786460 EHL786459:EHM786460 ERH786459:ERI786460 FBD786459:FBE786460 FKZ786459:FLA786460 FUV786459:FUW786460 GER786459:GES786460 GON786459:GOO786460 GYJ786459:GYK786460 HIF786459:HIG786460 HSB786459:HSC786460 IBX786459:IBY786460 ILT786459:ILU786460 IVP786459:IVQ786460 JFL786459:JFM786460 JPH786459:JPI786460 JZD786459:JZE786460 KIZ786459:KJA786460 KSV786459:KSW786460 LCR786459:LCS786460 LMN786459:LMO786460 LWJ786459:LWK786460 MGF786459:MGG786460 MQB786459:MQC786460 MZX786459:MZY786460 NJT786459:NJU786460 NTP786459:NTQ786460 ODL786459:ODM786460 ONH786459:ONI786460 OXD786459:OXE786460 PGZ786459:PHA786460 PQV786459:PQW786460 QAR786459:QAS786460 QKN786459:QKO786460 QUJ786459:QUK786460 REF786459:REG786460 ROB786459:ROC786460 RXX786459:RXY786460 SHT786459:SHU786460 SRP786459:SRQ786460 TBL786459:TBM786460 TLH786459:TLI786460 TVD786459:TVE786460 UEZ786459:UFA786460 UOV786459:UOW786460 UYR786459:UYS786460 VIN786459:VIO786460 VSJ786459:VSK786460 WCF786459:WCG786460 WMB786459:WMC786460 WVX786459:WVY786460 P851995:Q851996 JL851995:JM851996 TH851995:TI851996 ADD851995:ADE851996 AMZ851995:ANA851996 AWV851995:AWW851996 BGR851995:BGS851996 BQN851995:BQO851996 CAJ851995:CAK851996 CKF851995:CKG851996 CUB851995:CUC851996 DDX851995:DDY851996 DNT851995:DNU851996 DXP851995:DXQ851996 EHL851995:EHM851996 ERH851995:ERI851996 FBD851995:FBE851996 FKZ851995:FLA851996 FUV851995:FUW851996 GER851995:GES851996 GON851995:GOO851996 GYJ851995:GYK851996 HIF851995:HIG851996 HSB851995:HSC851996 IBX851995:IBY851996 ILT851995:ILU851996 IVP851995:IVQ851996 JFL851995:JFM851996 JPH851995:JPI851996 JZD851995:JZE851996 KIZ851995:KJA851996 KSV851995:KSW851996 LCR851995:LCS851996 LMN851995:LMO851996 LWJ851995:LWK851996 MGF851995:MGG851996 MQB851995:MQC851996 MZX851995:MZY851996 NJT851995:NJU851996 NTP851995:NTQ851996 ODL851995:ODM851996 ONH851995:ONI851996 OXD851995:OXE851996 PGZ851995:PHA851996 PQV851995:PQW851996 QAR851995:QAS851996 QKN851995:QKO851996 QUJ851995:QUK851996 REF851995:REG851996 ROB851995:ROC851996 RXX851995:RXY851996 SHT851995:SHU851996 SRP851995:SRQ851996 TBL851995:TBM851996 TLH851995:TLI851996 TVD851995:TVE851996 UEZ851995:UFA851996 UOV851995:UOW851996 UYR851995:UYS851996 VIN851995:VIO851996 VSJ851995:VSK851996 WCF851995:WCG851996 WMB851995:WMC851996 WVX851995:WVY851996 P917531:Q917532 JL917531:JM917532 TH917531:TI917532 ADD917531:ADE917532 AMZ917531:ANA917532 AWV917531:AWW917532 BGR917531:BGS917532 BQN917531:BQO917532 CAJ917531:CAK917532 CKF917531:CKG917532 CUB917531:CUC917532 DDX917531:DDY917532 DNT917531:DNU917532 DXP917531:DXQ917532 EHL917531:EHM917532 ERH917531:ERI917532 FBD917531:FBE917532 FKZ917531:FLA917532 FUV917531:FUW917532 GER917531:GES917532 GON917531:GOO917532 GYJ917531:GYK917532 HIF917531:HIG917532 HSB917531:HSC917532 IBX917531:IBY917532 ILT917531:ILU917532 IVP917531:IVQ917532 JFL917531:JFM917532 JPH917531:JPI917532 JZD917531:JZE917532 KIZ917531:KJA917532 KSV917531:KSW917532 LCR917531:LCS917532 LMN917531:LMO917532 LWJ917531:LWK917532 MGF917531:MGG917532 MQB917531:MQC917532 MZX917531:MZY917532 NJT917531:NJU917532 NTP917531:NTQ917532 ODL917531:ODM917532 ONH917531:ONI917532 OXD917531:OXE917532 PGZ917531:PHA917532 PQV917531:PQW917532 QAR917531:QAS917532 QKN917531:QKO917532 QUJ917531:QUK917532 REF917531:REG917532 ROB917531:ROC917532 RXX917531:RXY917532 SHT917531:SHU917532 SRP917531:SRQ917532 TBL917531:TBM917532 TLH917531:TLI917532 TVD917531:TVE917532 UEZ917531:UFA917532 UOV917531:UOW917532 UYR917531:UYS917532 VIN917531:VIO917532 VSJ917531:VSK917532 WCF917531:WCG917532 WMB917531:WMC917532 WVX917531:WVY917532 P983067:Q983068 JL983067:JM983068 TH983067:TI983068 ADD983067:ADE983068 AMZ983067:ANA983068 AWV983067:AWW983068 BGR983067:BGS983068 BQN983067:BQO983068 CAJ983067:CAK983068 CKF983067:CKG983068 CUB983067:CUC983068 DDX983067:DDY983068 DNT983067:DNU983068 DXP983067:DXQ983068 EHL983067:EHM983068 ERH983067:ERI983068 FBD983067:FBE983068 FKZ983067:FLA983068 FUV983067:FUW983068 GER983067:GES983068 GON983067:GOO983068 GYJ983067:GYK983068 HIF983067:HIG983068 HSB983067:HSC983068 IBX983067:IBY983068 ILT983067:ILU983068 IVP983067:IVQ983068 JFL983067:JFM983068 JPH983067:JPI983068 JZD983067:JZE983068 KIZ983067:KJA983068 KSV983067:KSW983068 LCR983067:LCS983068 LMN983067:LMO983068 LWJ983067:LWK983068 MGF983067:MGG983068 MQB983067:MQC983068 MZX983067:MZY983068 NJT983067:NJU983068 NTP983067:NTQ983068 ODL983067:ODM983068 ONH983067:ONI983068 OXD983067:OXE983068 PGZ983067:PHA983068 PQV983067:PQW983068 QAR983067:QAS983068 QKN983067:QKO983068 QUJ983067:QUK983068 REF983067:REG983068 ROB983067:ROC983068 RXX983067:RXY983068 SHT983067:SHU983068 SRP983067:SRQ983068 TBL983067:TBM983068 TLH983067:TLI983068 TVD983067:TVE983068 UEZ983067:UFA983068 UOV983067:UOW983068 UYR983067:UYS983068 VIN983067:VIO983068 VSJ983067:VSK983068 WCF983067:WCG983068 WMB983067:WMC983068 WVX983067:WVY983068 AF25:AJ26 KB25:KF26 TX25:UB26 ADT25:ADX26 ANP25:ANT26 AXL25:AXP26 BHH25:BHL26 BRD25:BRH26 CAZ25:CBD26 CKV25:CKZ26 CUR25:CUV26 DEN25:DER26 DOJ25:DON26 DYF25:DYJ26 EIB25:EIF26 ERX25:ESB26 FBT25:FBX26 FLP25:FLT26 FVL25:FVP26 GFH25:GFL26 GPD25:GPH26 GYZ25:GZD26 HIV25:HIZ26 HSR25:HSV26 ICN25:ICR26 IMJ25:IMN26 IWF25:IWJ26 JGB25:JGF26 JPX25:JQB26 JZT25:JZX26 KJP25:KJT26 KTL25:KTP26 LDH25:LDL26 LND25:LNH26 LWZ25:LXD26 MGV25:MGZ26 MQR25:MQV26 NAN25:NAR26 NKJ25:NKN26 NUF25:NUJ26 OEB25:OEF26 ONX25:OOB26 OXT25:OXX26 PHP25:PHT26 PRL25:PRP26 QBH25:QBL26 QLD25:QLH26 QUZ25:QVD26 REV25:REZ26 ROR25:ROV26 RYN25:RYR26 SIJ25:SIN26 SSF25:SSJ26 TCB25:TCF26 TLX25:TMB26 TVT25:TVX26 UFP25:UFT26 UPL25:UPP26 UZH25:UZL26 VJD25:VJH26 VSZ25:VTD26 WCV25:WCZ26 WMR25:WMV26 WWN25:WWR26 AF65561:AJ65562 KB65561:KF65562 TX65561:UB65562 ADT65561:ADX65562 ANP65561:ANT65562 AXL65561:AXP65562 BHH65561:BHL65562 BRD65561:BRH65562 CAZ65561:CBD65562 CKV65561:CKZ65562 CUR65561:CUV65562 DEN65561:DER65562 DOJ65561:DON65562 DYF65561:DYJ65562 EIB65561:EIF65562 ERX65561:ESB65562 FBT65561:FBX65562 FLP65561:FLT65562 FVL65561:FVP65562 GFH65561:GFL65562 GPD65561:GPH65562 GYZ65561:GZD65562 HIV65561:HIZ65562 HSR65561:HSV65562 ICN65561:ICR65562 IMJ65561:IMN65562 IWF65561:IWJ65562 JGB65561:JGF65562 JPX65561:JQB65562 JZT65561:JZX65562 KJP65561:KJT65562 KTL65561:KTP65562 LDH65561:LDL65562 LND65561:LNH65562 LWZ65561:LXD65562 MGV65561:MGZ65562 MQR65561:MQV65562 NAN65561:NAR65562 NKJ65561:NKN65562 NUF65561:NUJ65562 OEB65561:OEF65562 ONX65561:OOB65562 OXT65561:OXX65562 PHP65561:PHT65562 PRL65561:PRP65562 QBH65561:QBL65562 QLD65561:QLH65562 QUZ65561:QVD65562 REV65561:REZ65562 ROR65561:ROV65562 RYN65561:RYR65562 SIJ65561:SIN65562 SSF65561:SSJ65562 TCB65561:TCF65562 TLX65561:TMB65562 TVT65561:TVX65562 UFP65561:UFT65562 UPL65561:UPP65562 UZH65561:UZL65562 VJD65561:VJH65562 VSZ65561:VTD65562 WCV65561:WCZ65562 WMR65561:WMV65562 WWN65561:WWR65562 AF131097:AJ131098 KB131097:KF131098 TX131097:UB131098 ADT131097:ADX131098 ANP131097:ANT131098 AXL131097:AXP131098 BHH131097:BHL131098 BRD131097:BRH131098 CAZ131097:CBD131098 CKV131097:CKZ131098 CUR131097:CUV131098 DEN131097:DER131098 DOJ131097:DON131098 DYF131097:DYJ131098 EIB131097:EIF131098 ERX131097:ESB131098 FBT131097:FBX131098 FLP131097:FLT131098 FVL131097:FVP131098 GFH131097:GFL131098 GPD131097:GPH131098 GYZ131097:GZD131098 HIV131097:HIZ131098 HSR131097:HSV131098 ICN131097:ICR131098 IMJ131097:IMN131098 IWF131097:IWJ131098 JGB131097:JGF131098 JPX131097:JQB131098 JZT131097:JZX131098 KJP131097:KJT131098 KTL131097:KTP131098 LDH131097:LDL131098 LND131097:LNH131098 LWZ131097:LXD131098 MGV131097:MGZ131098 MQR131097:MQV131098 NAN131097:NAR131098 NKJ131097:NKN131098 NUF131097:NUJ131098 OEB131097:OEF131098 ONX131097:OOB131098 OXT131097:OXX131098 PHP131097:PHT131098 PRL131097:PRP131098 QBH131097:QBL131098 QLD131097:QLH131098 QUZ131097:QVD131098 REV131097:REZ131098 ROR131097:ROV131098 RYN131097:RYR131098 SIJ131097:SIN131098 SSF131097:SSJ131098 TCB131097:TCF131098 TLX131097:TMB131098 TVT131097:TVX131098 UFP131097:UFT131098 UPL131097:UPP131098 UZH131097:UZL131098 VJD131097:VJH131098 VSZ131097:VTD131098 WCV131097:WCZ131098 WMR131097:WMV131098 WWN131097:WWR131098 AF196633:AJ196634 KB196633:KF196634 TX196633:UB196634 ADT196633:ADX196634 ANP196633:ANT196634 AXL196633:AXP196634 BHH196633:BHL196634 BRD196633:BRH196634 CAZ196633:CBD196634 CKV196633:CKZ196634 CUR196633:CUV196634 DEN196633:DER196634 DOJ196633:DON196634 DYF196633:DYJ196634 EIB196633:EIF196634 ERX196633:ESB196634 FBT196633:FBX196634 FLP196633:FLT196634 FVL196633:FVP196634 GFH196633:GFL196634 GPD196633:GPH196634 GYZ196633:GZD196634 HIV196633:HIZ196634 HSR196633:HSV196634 ICN196633:ICR196634 IMJ196633:IMN196634 IWF196633:IWJ196634 JGB196633:JGF196634 JPX196633:JQB196634 JZT196633:JZX196634 KJP196633:KJT196634 KTL196633:KTP196634 LDH196633:LDL196634 LND196633:LNH196634 LWZ196633:LXD196634 MGV196633:MGZ196634 MQR196633:MQV196634 NAN196633:NAR196634 NKJ196633:NKN196634 NUF196633:NUJ196634 OEB196633:OEF196634 ONX196633:OOB196634 OXT196633:OXX196634 PHP196633:PHT196634 PRL196633:PRP196634 QBH196633:QBL196634 QLD196633:QLH196634 QUZ196633:QVD196634 REV196633:REZ196634 ROR196633:ROV196634 RYN196633:RYR196634 SIJ196633:SIN196634 SSF196633:SSJ196634 TCB196633:TCF196634 TLX196633:TMB196634 TVT196633:TVX196634 UFP196633:UFT196634 UPL196633:UPP196634 UZH196633:UZL196634 VJD196633:VJH196634 VSZ196633:VTD196634 WCV196633:WCZ196634 WMR196633:WMV196634 WWN196633:WWR196634 AF262169:AJ262170 KB262169:KF262170 TX262169:UB262170 ADT262169:ADX262170 ANP262169:ANT262170 AXL262169:AXP262170 BHH262169:BHL262170 BRD262169:BRH262170 CAZ262169:CBD262170 CKV262169:CKZ262170 CUR262169:CUV262170 DEN262169:DER262170 DOJ262169:DON262170 DYF262169:DYJ262170 EIB262169:EIF262170 ERX262169:ESB262170 FBT262169:FBX262170 FLP262169:FLT262170 FVL262169:FVP262170 GFH262169:GFL262170 GPD262169:GPH262170 GYZ262169:GZD262170 HIV262169:HIZ262170 HSR262169:HSV262170 ICN262169:ICR262170 IMJ262169:IMN262170 IWF262169:IWJ262170 JGB262169:JGF262170 JPX262169:JQB262170 JZT262169:JZX262170 KJP262169:KJT262170 KTL262169:KTP262170 LDH262169:LDL262170 LND262169:LNH262170 LWZ262169:LXD262170 MGV262169:MGZ262170 MQR262169:MQV262170 NAN262169:NAR262170 NKJ262169:NKN262170 NUF262169:NUJ262170 OEB262169:OEF262170 ONX262169:OOB262170 OXT262169:OXX262170 PHP262169:PHT262170 PRL262169:PRP262170 QBH262169:QBL262170 QLD262169:QLH262170 QUZ262169:QVD262170 REV262169:REZ262170 ROR262169:ROV262170 RYN262169:RYR262170 SIJ262169:SIN262170 SSF262169:SSJ262170 TCB262169:TCF262170 TLX262169:TMB262170 TVT262169:TVX262170 UFP262169:UFT262170 UPL262169:UPP262170 UZH262169:UZL262170 VJD262169:VJH262170 VSZ262169:VTD262170 WCV262169:WCZ262170 WMR262169:WMV262170 WWN262169:WWR262170 AF327705:AJ327706 KB327705:KF327706 TX327705:UB327706 ADT327705:ADX327706 ANP327705:ANT327706 AXL327705:AXP327706 BHH327705:BHL327706 BRD327705:BRH327706 CAZ327705:CBD327706 CKV327705:CKZ327706 CUR327705:CUV327706 DEN327705:DER327706 DOJ327705:DON327706 DYF327705:DYJ327706 EIB327705:EIF327706 ERX327705:ESB327706 FBT327705:FBX327706 FLP327705:FLT327706 FVL327705:FVP327706 GFH327705:GFL327706 GPD327705:GPH327706 GYZ327705:GZD327706 HIV327705:HIZ327706 HSR327705:HSV327706 ICN327705:ICR327706 IMJ327705:IMN327706 IWF327705:IWJ327706 JGB327705:JGF327706 JPX327705:JQB327706 JZT327705:JZX327706 KJP327705:KJT327706 KTL327705:KTP327706 LDH327705:LDL327706 LND327705:LNH327706 LWZ327705:LXD327706 MGV327705:MGZ327706 MQR327705:MQV327706 NAN327705:NAR327706 NKJ327705:NKN327706 NUF327705:NUJ327706 OEB327705:OEF327706 ONX327705:OOB327706 OXT327705:OXX327706 PHP327705:PHT327706 PRL327705:PRP327706 QBH327705:QBL327706 QLD327705:QLH327706 QUZ327705:QVD327706 REV327705:REZ327706 ROR327705:ROV327706 RYN327705:RYR327706 SIJ327705:SIN327706 SSF327705:SSJ327706 TCB327705:TCF327706 TLX327705:TMB327706 TVT327705:TVX327706 UFP327705:UFT327706 UPL327705:UPP327706 UZH327705:UZL327706 VJD327705:VJH327706 VSZ327705:VTD327706 WCV327705:WCZ327706 WMR327705:WMV327706 WWN327705:WWR327706 AF393241:AJ393242 KB393241:KF393242 TX393241:UB393242 ADT393241:ADX393242 ANP393241:ANT393242 AXL393241:AXP393242 BHH393241:BHL393242 BRD393241:BRH393242 CAZ393241:CBD393242 CKV393241:CKZ393242 CUR393241:CUV393242 DEN393241:DER393242 DOJ393241:DON393242 DYF393241:DYJ393242 EIB393241:EIF393242 ERX393241:ESB393242 FBT393241:FBX393242 FLP393241:FLT393242 FVL393241:FVP393242 GFH393241:GFL393242 GPD393241:GPH393242 GYZ393241:GZD393242 HIV393241:HIZ393242 HSR393241:HSV393242 ICN393241:ICR393242 IMJ393241:IMN393242 IWF393241:IWJ393242 JGB393241:JGF393242 JPX393241:JQB393242 JZT393241:JZX393242 KJP393241:KJT393242 KTL393241:KTP393242 LDH393241:LDL393242 LND393241:LNH393242 LWZ393241:LXD393242 MGV393241:MGZ393242 MQR393241:MQV393242 NAN393241:NAR393242 NKJ393241:NKN393242 NUF393241:NUJ393242 OEB393241:OEF393242 ONX393241:OOB393242 OXT393241:OXX393242 PHP393241:PHT393242 PRL393241:PRP393242 QBH393241:QBL393242 QLD393241:QLH393242 QUZ393241:QVD393242 REV393241:REZ393242 ROR393241:ROV393242 RYN393241:RYR393242 SIJ393241:SIN393242 SSF393241:SSJ393242 TCB393241:TCF393242 TLX393241:TMB393242 TVT393241:TVX393242 UFP393241:UFT393242 UPL393241:UPP393242 UZH393241:UZL393242 VJD393241:VJH393242 VSZ393241:VTD393242 WCV393241:WCZ393242 WMR393241:WMV393242 WWN393241:WWR393242 AF458777:AJ458778 KB458777:KF458778 TX458777:UB458778 ADT458777:ADX458778 ANP458777:ANT458778 AXL458777:AXP458778 BHH458777:BHL458778 BRD458777:BRH458778 CAZ458777:CBD458778 CKV458777:CKZ458778 CUR458777:CUV458778 DEN458777:DER458778 DOJ458777:DON458778 DYF458777:DYJ458778 EIB458777:EIF458778 ERX458777:ESB458778 FBT458777:FBX458778 FLP458777:FLT458778 FVL458777:FVP458778 GFH458777:GFL458778 GPD458777:GPH458778 GYZ458777:GZD458778 HIV458777:HIZ458778 HSR458777:HSV458778 ICN458777:ICR458778 IMJ458777:IMN458778 IWF458777:IWJ458778 JGB458777:JGF458778 JPX458777:JQB458778 JZT458777:JZX458778 KJP458777:KJT458778 KTL458777:KTP458778 LDH458777:LDL458778 LND458777:LNH458778 LWZ458777:LXD458778 MGV458777:MGZ458778 MQR458777:MQV458778 NAN458777:NAR458778 NKJ458777:NKN458778 NUF458777:NUJ458778 OEB458777:OEF458778 ONX458777:OOB458778 OXT458777:OXX458778 PHP458777:PHT458778 PRL458777:PRP458778 QBH458777:QBL458778 QLD458777:QLH458778 QUZ458777:QVD458778 REV458777:REZ458778 ROR458777:ROV458778 RYN458777:RYR458778 SIJ458777:SIN458778 SSF458777:SSJ458778 TCB458777:TCF458778 TLX458777:TMB458778 TVT458777:TVX458778 UFP458777:UFT458778 UPL458777:UPP458778 UZH458777:UZL458778 VJD458777:VJH458778 VSZ458777:VTD458778 WCV458777:WCZ458778 WMR458777:WMV458778 WWN458777:WWR458778 AF524313:AJ524314 KB524313:KF524314 TX524313:UB524314 ADT524313:ADX524314 ANP524313:ANT524314 AXL524313:AXP524314 BHH524313:BHL524314 BRD524313:BRH524314 CAZ524313:CBD524314 CKV524313:CKZ524314 CUR524313:CUV524314 DEN524313:DER524314 DOJ524313:DON524314 DYF524313:DYJ524314 EIB524313:EIF524314 ERX524313:ESB524314 FBT524313:FBX524314 FLP524313:FLT524314 FVL524313:FVP524314 GFH524313:GFL524314 GPD524313:GPH524314 GYZ524313:GZD524314 HIV524313:HIZ524314 HSR524313:HSV524314 ICN524313:ICR524314 IMJ524313:IMN524314 IWF524313:IWJ524314 JGB524313:JGF524314 JPX524313:JQB524314 JZT524313:JZX524314 KJP524313:KJT524314 KTL524313:KTP524314 LDH524313:LDL524314 LND524313:LNH524314 LWZ524313:LXD524314 MGV524313:MGZ524314 MQR524313:MQV524314 NAN524313:NAR524314 NKJ524313:NKN524314 NUF524313:NUJ524314 OEB524313:OEF524314 ONX524313:OOB524314 OXT524313:OXX524314 PHP524313:PHT524314 PRL524313:PRP524314 QBH524313:QBL524314 QLD524313:QLH524314 QUZ524313:QVD524314 REV524313:REZ524314 ROR524313:ROV524314 RYN524313:RYR524314 SIJ524313:SIN524314 SSF524313:SSJ524314 TCB524313:TCF524314 TLX524313:TMB524314 TVT524313:TVX524314 UFP524313:UFT524314 UPL524313:UPP524314 UZH524313:UZL524314 VJD524313:VJH524314 VSZ524313:VTD524314 WCV524313:WCZ524314 WMR524313:WMV524314 WWN524313:WWR524314 AF589849:AJ589850 KB589849:KF589850 TX589849:UB589850 ADT589849:ADX589850 ANP589849:ANT589850 AXL589849:AXP589850 BHH589849:BHL589850 BRD589849:BRH589850 CAZ589849:CBD589850 CKV589849:CKZ589850 CUR589849:CUV589850 DEN589849:DER589850 DOJ589849:DON589850 DYF589849:DYJ589850 EIB589849:EIF589850 ERX589849:ESB589850 FBT589849:FBX589850 FLP589849:FLT589850 FVL589849:FVP589850 GFH589849:GFL589850 GPD589849:GPH589850 GYZ589849:GZD589850 HIV589849:HIZ589850 HSR589849:HSV589850 ICN589849:ICR589850 IMJ589849:IMN589850 IWF589849:IWJ589850 JGB589849:JGF589850 JPX589849:JQB589850 JZT589849:JZX589850 KJP589849:KJT589850 KTL589849:KTP589850 LDH589849:LDL589850 LND589849:LNH589850 LWZ589849:LXD589850 MGV589849:MGZ589850 MQR589849:MQV589850 NAN589849:NAR589850 NKJ589849:NKN589850 NUF589849:NUJ589850 OEB589849:OEF589850 ONX589849:OOB589850 OXT589849:OXX589850 PHP589849:PHT589850 PRL589849:PRP589850 QBH589849:QBL589850 QLD589849:QLH589850 QUZ589849:QVD589850 REV589849:REZ589850 ROR589849:ROV589850 RYN589849:RYR589850 SIJ589849:SIN589850 SSF589849:SSJ589850 TCB589849:TCF589850 TLX589849:TMB589850 TVT589849:TVX589850 UFP589849:UFT589850 UPL589849:UPP589850 UZH589849:UZL589850 VJD589849:VJH589850 VSZ589849:VTD589850 WCV589849:WCZ589850 WMR589849:WMV589850 WWN589849:WWR589850 AF655385:AJ655386 KB655385:KF655386 TX655385:UB655386 ADT655385:ADX655386 ANP655385:ANT655386 AXL655385:AXP655386 BHH655385:BHL655386 BRD655385:BRH655386 CAZ655385:CBD655386 CKV655385:CKZ655386 CUR655385:CUV655386 DEN655385:DER655386 DOJ655385:DON655386 DYF655385:DYJ655386 EIB655385:EIF655386 ERX655385:ESB655386 FBT655385:FBX655386 FLP655385:FLT655386 FVL655385:FVP655386 GFH655385:GFL655386 GPD655385:GPH655386 GYZ655385:GZD655386 HIV655385:HIZ655386 HSR655385:HSV655386 ICN655385:ICR655386 IMJ655385:IMN655386 IWF655385:IWJ655386 JGB655385:JGF655386 JPX655385:JQB655386 JZT655385:JZX655386 KJP655385:KJT655386 KTL655385:KTP655386 LDH655385:LDL655386 LND655385:LNH655386 LWZ655385:LXD655386 MGV655385:MGZ655386 MQR655385:MQV655386 NAN655385:NAR655386 NKJ655385:NKN655386 NUF655385:NUJ655386 OEB655385:OEF655386 ONX655385:OOB655386 OXT655385:OXX655386 PHP655385:PHT655386 PRL655385:PRP655386 QBH655385:QBL655386 QLD655385:QLH655386 QUZ655385:QVD655386 REV655385:REZ655386 ROR655385:ROV655386 RYN655385:RYR655386 SIJ655385:SIN655386 SSF655385:SSJ655386 TCB655385:TCF655386 TLX655385:TMB655386 TVT655385:TVX655386 UFP655385:UFT655386 UPL655385:UPP655386 UZH655385:UZL655386 VJD655385:VJH655386 VSZ655385:VTD655386 WCV655385:WCZ655386 WMR655385:WMV655386 WWN655385:WWR655386 AF720921:AJ720922 KB720921:KF720922 TX720921:UB720922 ADT720921:ADX720922 ANP720921:ANT720922 AXL720921:AXP720922 BHH720921:BHL720922 BRD720921:BRH720922 CAZ720921:CBD720922 CKV720921:CKZ720922 CUR720921:CUV720922 DEN720921:DER720922 DOJ720921:DON720922 DYF720921:DYJ720922 EIB720921:EIF720922 ERX720921:ESB720922 FBT720921:FBX720922 FLP720921:FLT720922 FVL720921:FVP720922 GFH720921:GFL720922 GPD720921:GPH720922 GYZ720921:GZD720922 HIV720921:HIZ720922 HSR720921:HSV720922 ICN720921:ICR720922 IMJ720921:IMN720922 IWF720921:IWJ720922 JGB720921:JGF720922 JPX720921:JQB720922 JZT720921:JZX720922 KJP720921:KJT720922 KTL720921:KTP720922 LDH720921:LDL720922 LND720921:LNH720922 LWZ720921:LXD720922 MGV720921:MGZ720922 MQR720921:MQV720922 NAN720921:NAR720922 NKJ720921:NKN720922 NUF720921:NUJ720922 OEB720921:OEF720922 ONX720921:OOB720922 OXT720921:OXX720922 PHP720921:PHT720922 PRL720921:PRP720922 QBH720921:QBL720922 QLD720921:QLH720922 QUZ720921:QVD720922 REV720921:REZ720922 ROR720921:ROV720922 RYN720921:RYR720922 SIJ720921:SIN720922 SSF720921:SSJ720922 TCB720921:TCF720922 TLX720921:TMB720922 TVT720921:TVX720922 UFP720921:UFT720922 UPL720921:UPP720922 UZH720921:UZL720922 VJD720921:VJH720922 VSZ720921:VTD720922 WCV720921:WCZ720922 WMR720921:WMV720922 WWN720921:WWR720922 AF786457:AJ786458 KB786457:KF786458 TX786457:UB786458 ADT786457:ADX786458 ANP786457:ANT786458 AXL786457:AXP786458 BHH786457:BHL786458 BRD786457:BRH786458 CAZ786457:CBD786458 CKV786457:CKZ786458 CUR786457:CUV786458 DEN786457:DER786458 DOJ786457:DON786458 DYF786457:DYJ786458 EIB786457:EIF786458 ERX786457:ESB786458 FBT786457:FBX786458 FLP786457:FLT786458 FVL786457:FVP786458 GFH786457:GFL786458 GPD786457:GPH786458 GYZ786457:GZD786458 HIV786457:HIZ786458 HSR786457:HSV786458 ICN786457:ICR786458 IMJ786457:IMN786458 IWF786457:IWJ786458 JGB786457:JGF786458 JPX786457:JQB786458 JZT786457:JZX786458 KJP786457:KJT786458 KTL786457:KTP786458 LDH786457:LDL786458 LND786457:LNH786458 LWZ786457:LXD786458 MGV786457:MGZ786458 MQR786457:MQV786458 NAN786457:NAR786458 NKJ786457:NKN786458 NUF786457:NUJ786458 OEB786457:OEF786458 ONX786457:OOB786458 OXT786457:OXX786458 PHP786457:PHT786458 PRL786457:PRP786458 QBH786457:QBL786458 QLD786457:QLH786458 QUZ786457:QVD786458 REV786457:REZ786458 ROR786457:ROV786458 RYN786457:RYR786458 SIJ786457:SIN786458 SSF786457:SSJ786458 TCB786457:TCF786458 TLX786457:TMB786458 TVT786457:TVX786458 UFP786457:UFT786458 UPL786457:UPP786458 UZH786457:UZL786458 VJD786457:VJH786458 VSZ786457:VTD786458 WCV786457:WCZ786458 WMR786457:WMV786458 WWN786457:WWR786458 AF851993:AJ851994 KB851993:KF851994 TX851993:UB851994 ADT851993:ADX851994 ANP851993:ANT851994 AXL851993:AXP851994 BHH851993:BHL851994 BRD851993:BRH851994 CAZ851993:CBD851994 CKV851993:CKZ851994 CUR851993:CUV851994 DEN851993:DER851994 DOJ851993:DON851994 DYF851993:DYJ851994 EIB851993:EIF851994 ERX851993:ESB851994 FBT851993:FBX851994 FLP851993:FLT851994 FVL851993:FVP851994 GFH851993:GFL851994 GPD851993:GPH851994 GYZ851993:GZD851994 HIV851993:HIZ851994 HSR851993:HSV851994 ICN851993:ICR851994 IMJ851993:IMN851994 IWF851993:IWJ851994 JGB851993:JGF851994 JPX851993:JQB851994 JZT851993:JZX851994 KJP851993:KJT851994 KTL851993:KTP851994 LDH851993:LDL851994 LND851993:LNH851994 LWZ851993:LXD851994 MGV851993:MGZ851994 MQR851993:MQV851994 NAN851993:NAR851994 NKJ851993:NKN851994 NUF851993:NUJ851994 OEB851993:OEF851994 ONX851993:OOB851994 OXT851993:OXX851994 PHP851993:PHT851994 PRL851993:PRP851994 QBH851993:QBL851994 QLD851993:QLH851994 QUZ851993:QVD851994 REV851993:REZ851994 ROR851993:ROV851994 RYN851993:RYR851994 SIJ851993:SIN851994 SSF851993:SSJ851994 TCB851993:TCF851994 TLX851993:TMB851994 TVT851993:TVX851994 UFP851993:UFT851994 UPL851993:UPP851994 UZH851993:UZL851994 VJD851993:VJH851994 VSZ851993:VTD851994 WCV851993:WCZ851994 WMR851993:WMV851994 WWN851993:WWR851994 AF917529:AJ917530 KB917529:KF917530 TX917529:UB917530 ADT917529:ADX917530 ANP917529:ANT917530 AXL917529:AXP917530 BHH917529:BHL917530 BRD917529:BRH917530 CAZ917529:CBD917530 CKV917529:CKZ917530 CUR917529:CUV917530 DEN917529:DER917530 DOJ917529:DON917530 DYF917529:DYJ917530 EIB917529:EIF917530 ERX917529:ESB917530 FBT917529:FBX917530 FLP917529:FLT917530 FVL917529:FVP917530 GFH917529:GFL917530 GPD917529:GPH917530 GYZ917529:GZD917530 HIV917529:HIZ917530 HSR917529:HSV917530 ICN917529:ICR917530 IMJ917529:IMN917530 IWF917529:IWJ917530 JGB917529:JGF917530 JPX917529:JQB917530 JZT917529:JZX917530 KJP917529:KJT917530 KTL917529:KTP917530 LDH917529:LDL917530 LND917529:LNH917530 LWZ917529:LXD917530 MGV917529:MGZ917530 MQR917529:MQV917530 NAN917529:NAR917530 NKJ917529:NKN917530 NUF917529:NUJ917530 OEB917529:OEF917530 ONX917529:OOB917530 OXT917529:OXX917530 PHP917529:PHT917530 PRL917529:PRP917530 QBH917529:QBL917530 QLD917529:QLH917530 QUZ917529:QVD917530 REV917529:REZ917530 ROR917529:ROV917530 RYN917529:RYR917530 SIJ917529:SIN917530 SSF917529:SSJ917530 TCB917529:TCF917530 TLX917529:TMB917530 TVT917529:TVX917530 UFP917529:UFT917530 UPL917529:UPP917530 UZH917529:UZL917530 VJD917529:VJH917530 VSZ917529:VTD917530 WCV917529:WCZ917530 WMR917529:WMV917530 WWN917529:WWR917530 AF983065:AJ983066 KB983065:KF983066 TX983065:UB983066 ADT983065:ADX983066 ANP983065:ANT983066 AXL983065:AXP983066 BHH983065:BHL983066 BRD983065:BRH983066 CAZ983065:CBD983066 CKV983065:CKZ983066 CUR983065:CUV983066 DEN983065:DER983066 DOJ983065:DON983066 DYF983065:DYJ983066 EIB983065:EIF983066 ERX983065:ESB983066 FBT983065:FBX983066 FLP983065:FLT983066 FVL983065:FVP983066 GFH983065:GFL983066 GPD983065:GPH983066 GYZ983065:GZD983066 HIV983065:HIZ983066 HSR983065:HSV983066 ICN983065:ICR983066 IMJ983065:IMN983066 IWF983065:IWJ983066 JGB983065:JGF983066 JPX983065:JQB983066 JZT983065:JZX983066 KJP983065:KJT983066 KTL983065:KTP983066 LDH983065:LDL983066 LND983065:LNH983066 LWZ983065:LXD983066 MGV983065:MGZ983066 MQR983065:MQV983066 NAN983065:NAR983066 NKJ983065:NKN983066 NUF983065:NUJ983066 OEB983065:OEF983066 ONX983065:OOB983066 OXT983065:OXX983066 PHP983065:PHT983066 PRL983065:PRP983066 QBH983065:QBL983066 QLD983065:QLH983066 QUZ983065:QVD983066 REV983065:REZ983066 ROR983065:ROV983066 RYN983065:RYR983066 SIJ983065:SIN983066 SSF983065:SSJ983066 TCB983065:TCF983066 TLX983065:TMB983066 TVT983065:TVX983066 UFP983065:UFT983066 UPL983065:UPP983066 UZH983065:UZL983066 VJD983065:VJH983066 VSZ983065:VTD983066 WCV983065:WCZ983066 WMR983065:WMV983066 WWN983065:WWR983066 AG27:AH28 KC27:KD28 TY27:TZ28 ADU27:ADV28 ANQ27:ANR28 AXM27:AXN28 BHI27:BHJ28 BRE27:BRF28 CBA27:CBB28 CKW27:CKX28 CUS27:CUT28 DEO27:DEP28 DOK27:DOL28 DYG27:DYH28 EIC27:EID28 ERY27:ERZ28 FBU27:FBV28 FLQ27:FLR28 FVM27:FVN28 GFI27:GFJ28 GPE27:GPF28 GZA27:GZB28 HIW27:HIX28 HSS27:HST28 ICO27:ICP28 IMK27:IML28 IWG27:IWH28 JGC27:JGD28 JPY27:JPZ28 JZU27:JZV28 KJQ27:KJR28 KTM27:KTN28 LDI27:LDJ28 LNE27:LNF28 LXA27:LXB28 MGW27:MGX28 MQS27:MQT28 NAO27:NAP28 NKK27:NKL28 NUG27:NUH28 OEC27:OED28 ONY27:ONZ28 OXU27:OXV28 PHQ27:PHR28 PRM27:PRN28 QBI27:QBJ28 QLE27:QLF28 QVA27:QVB28 REW27:REX28 ROS27:ROT28 RYO27:RYP28 SIK27:SIL28 SSG27:SSH28 TCC27:TCD28 TLY27:TLZ28 TVU27:TVV28 UFQ27:UFR28 UPM27:UPN28 UZI27:UZJ28 VJE27:VJF28 VTA27:VTB28 WCW27:WCX28 WMS27:WMT28 WWO27:WWP28 AG65563:AH65564 KC65563:KD65564 TY65563:TZ65564 ADU65563:ADV65564 ANQ65563:ANR65564 AXM65563:AXN65564 BHI65563:BHJ65564 BRE65563:BRF65564 CBA65563:CBB65564 CKW65563:CKX65564 CUS65563:CUT65564 DEO65563:DEP65564 DOK65563:DOL65564 DYG65563:DYH65564 EIC65563:EID65564 ERY65563:ERZ65564 FBU65563:FBV65564 FLQ65563:FLR65564 FVM65563:FVN65564 GFI65563:GFJ65564 GPE65563:GPF65564 GZA65563:GZB65564 HIW65563:HIX65564 HSS65563:HST65564 ICO65563:ICP65564 IMK65563:IML65564 IWG65563:IWH65564 JGC65563:JGD65564 JPY65563:JPZ65564 JZU65563:JZV65564 KJQ65563:KJR65564 KTM65563:KTN65564 LDI65563:LDJ65564 LNE65563:LNF65564 LXA65563:LXB65564 MGW65563:MGX65564 MQS65563:MQT65564 NAO65563:NAP65564 NKK65563:NKL65564 NUG65563:NUH65564 OEC65563:OED65564 ONY65563:ONZ65564 OXU65563:OXV65564 PHQ65563:PHR65564 PRM65563:PRN65564 QBI65563:QBJ65564 QLE65563:QLF65564 QVA65563:QVB65564 REW65563:REX65564 ROS65563:ROT65564 RYO65563:RYP65564 SIK65563:SIL65564 SSG65563:SSH65564 TCC65563:TCD65564 TLY65563:TLZ65564 TVU65563:TVV65564 UFQ65563:UFR65564 UPM65563:UPN65564 UZI65563:UZJ65564 VJE65563:VJF65564 VTA65563:VTB65564 WCW65563:WCX65564 WMS65563:WMT65564 WWO65563:WWP65564 AG131099:AH131100 KC131099:KD131100 TY131099:TZ131100 ADU131099:ADV131100 ANQ131099:ANR131100 AXM131099:AXN131100 BHI131099:BHJ131100 BRE131099:BRF131100 CBA131099:CBB131100 CKW131099:CKX131100 CUS131099:CUT131100 DEO131099:DEP131100 DOK131099:DOL131100 DYG131099:DYH131100 EIC131099:EID131100 ERY131099:ERZ131100 FBU131099:FBV131100 FLQ131099:FLR131100 FVM131099:FVN131100 GFI131099:GFJ131100 GPE131099:GPF131100 GZA131099:GZB131100 HIW131099:HIX131100 HSS131099:HST131100 ICO131099:ICP131100 IMK131099:IML131100 IWG131099:IWH131100 JGC131099:JGD131100 JPY131099:JPZ131100 JZU131099:JZV131100 KJQ131099:KJR131100 KTM131099:KTN131100 LDI131099:LDJ131100 LNE131099:LNF131100 LXA131099:LXB131100 MGW131099:MGX131100 MQS131099:MQT131100 NAO131099:NAP131100 NKK131099:NKL131100 NUG131099:NUH131100 OEC131099:OED131100 ONY131099:ONZ131100 OXU131099:OXV131100 PHQ131099:PHR131100 PRM131099:PRN131100 QBI131099:QBJ131100 QLE131099:QLF131100 QVA131099:QVB131100 REW131099:REX131100 ROS131099:ROT131100 RYO131099:RYP131100 SIK131099:SIL131100 SSG131099:SSH131100 TCC131099:TCD131100 TLY131099:TLZ131100 TVU131099:TVV131100 UFQ131099:UFR131100 UPM131099:UPN131100 UZI131099:UZJ131100 VJE131099:VJF131100 VTA131099:VTB131100 WCW131099:WCX131100 WMS131099:WMT131100 WWO131099:WWP131100 AG196635:AH196636 KC196635:KD196636 TY196635:TZ196636 ADU196635:ADV196636 ANQ196635:ANR196636 AXM196635:AXN196636 BHI196635:BHJ196636 BRE196635:BRF196636 CBA196635:CBB196636 CKW196635:CKX196636 CUS196635:CUT196636 DEO196635:DEP196636 DOK196635:DOL196636 DYG196635:DYH196636 EIC196635:EID196636 ERY196635:ERZ196636 FBU196635:FBV196636 FLQ196635:FLR196636 FVM196635:FVN196636 GFI196635:GFJ196636 GPE196635:GPF196636 GZA196635:GZB196636 HIW196635:HIX196636 HSS196635:HST196636 ICO196635:ICP196636 IMK196635:IML196636 IWG196635:IWH196636 JGC196635:JGD196636 JPY196635:JPZ196636 JZU196635:JZV196636 KJQ196635:KJR196636 KTM196635:KTN196636 LDI196635:LDJ196636 LNE196635:LNF196636 LXA196635:LXB196636 MGW196635:MGX196636 MQS196635:MQT196636 NAO196635:NAP196636 NKK196635:NKL196636 NUG196635:NUH196636 OEC196635:OED196636 ONY196635:ONZ196636 OXU196635:OXV196636 PHQ196635:PHR196636 PRM196635:PRN196636 QBI196635:QBJ196636 QLE196635:QLF196636 QVA196635:QVB196636 REW196635:REX196636 ROS196635:ROT196636 RYO196635:RYP196636 SIK196635:SIL196636 SSG196635:SSH196636 TCC196635:TCD196636 TLY196635:TLZ196636 TVU196635:TVV196636 UFQ196635:UFR196636 UPM196635:UPN196636 UZI196635:UZJ196636 VJE196635:VJF196636 VTA196635:VTB196636 WCW196635:WCX196636 WMS196635:WMT196636 WWO196635:WWP196636 AG262171:AH262172 KC262171:KD262172 TY262171:TZ262172 ADU262171:ADV262172 ANQ262171:ANR262172 AXM262171:AXN262172 BHI262171:BHJ262172 BRE262171:BRF262172 CBA262171:CBB262172 CKW262171:CKX262172 CUS262171:CUT262172 DEO262171:DEP262172 DOK262171:DOL262172 DYG262171:DYH262172 EIC262171:EID262172 ERY262171:ERZ262172 FBU262171:FBV262172 FLQ262171:FLR262172 FVM262171:FVN262172 GFI262171:GFJ262172 GPE262171:GPF262172 GZA262171:GZB262172 HIW262171:HIX262172 HSS262171:HST262172 ICO262171:ICP262172 IMK262171:IML262172 IWG262171:IWH262172 JGC262171:JGD262172 JPY262171:JPZ262172 JZU262171:JZV262172 KJQ262171:KJR262172 KTM262171:KTN262172 LDI262171:LDJ262172 LNE262171:LNF262172 LXA262171:LXB262172 MGW262171:MGX262172 MQS262171:MQT262172 NAO262171:NAP262172 NKK262171:NKL262172 NUG262171:NUH262172 OEC262171:OED262172 ONY262171:ONZ262172 OXU262171:OXV262172 PHQ262171:PHR262172 PRM262171:PRN262172 QBI262171:QBJ262172 QLE262171:QLF262172 QVA262171:QVB262172 REW262171:REX262172 ROS262171:ROT262172 RYO262171:RYP262172 SIK262171:SIL262172 SSG262171:SSH262172 TCC262171:TCD262172 TLY262171:TLZ262172 TVU262171:TVV262172 UFQ262171:UFR262172 UPM262171:UPN262172 UZI262171:UZJ262172 VJE262171:VJF262172 VTA262171:VTB262172 WCW262171:WCX262172 WMS262171:WMT262172 WWO262171:WWP262172 AG327707:AH327708 KC327707:KD327708 TY327707:TZ327708 ADU327707:ADV327708 ANQ327707:ANR327708 AXM327707:AXN327708 BHI327707:BHJ327708 BRE327707:BRF327708 CBA327707:CBB327708 CKW327707:CKX327708 CUS327707:CUT327708 DEO327707:DEP327708 DOK327707:DOL327708 DYG327707:DYH327708 EIC327707:EID327708 ERY327707:ERZ327708 FBU327707:FBV327708 FLQ327707:FLR327708 FVM327707:FVN327708 GFI327707:GFJ327708 GPE327707:GPF327708 GZA327707:GZB327708 HIW327707:HIX327708 HSS327707:HST327708 ICO327707:ICP327708 IMK327707:IML327708 IWG327707:IWH327708 JGC327707:JGD327708 JPY327707:JPZ327708 JZU327707:JZV327708 KJQ327707:KJR327708 KTM327707:KTN327708 LDI327707:LDJ327708 LNE327707:LNF327708 LXA327707:LXB327708 MGW327707:MGX327708 MQS327707:MQT327708 NAO327707:NAP327708 NKK327707:NKL327708 NUG327707:NUH327708 OEC327707:OED327708 ONY327707:ONZ327708 OXU327707:OXV327708 PHQ327707:PHR327708 PRM327707:PRN327708 QBI327707:QBJ327708 QLE327707:QLF327708 QVA327707:QVB327708 REW327707:REX327708 ROS327707:ROT327708 RYO327707:RYP327708 SIK327707:SIL327708 SSG327707:SSH327708 TCC327707:TCD327708 TLY327707:TLZ327708 TVU327707:TVV327708 UFQ327707:UFR327708 UPM327707:UPN327708 UZI327707:UZJ327708 VJE327707:VJF327708 VTA327707:VTB327708 WCW327707:WCX327708 WMS327707:WMT327708 WWO327707:WWP327708 AG393243:AH393244 KC393243:KD393244 TY393243:TZ393244 ADU393243:ADV393244 ANQ393243:ANR393244 AXM393243:AXN393244 BHI393243:BHJ393244 BRE393243:BRF393244 CBA393243:CBB393244 CKW393243:CKX393244 CUS393243:CUT393244 DEO393243:DEP393244 DOK393243:DOL393244 DYG393243:DYH393244 EIC393243:EID393244 ERY393243:ERZ393244 FBU393243:FBV393244 FLQ393243:FLR393244 FVM393243:FVN393244 GFI393243:GFJ393244 GPE393243:GPF393244 GZA393243:GZB393244 HIW393243:HIX393244 HSS393243:HST393244 ICO393243:ICP393244 IMK393243:IML393244 IWG393243:IWH393244 JGC393243:JGD393244 JPY393243:JPZ393244 JZU393243:JZV393244 KJQ393243:KJR393244 KTM393243:KTN393244 LDI393243:LDJ393244 LNE393243:LNF393244 LXA393243:LXB393244 MGW393243:MGX393244 MQS393243:MQT393244 NAO393243:NAP393244 NKK393243:NKL393244 NUG393243:NUH393244 OEC393243:OED393244 ONY393243:ONZ393244 OXU393243:OXV393244 PHQ393243:PHR393244 PRM393243:PRN393244 QBI393243:QBJ393244 QLE393243:QLF393244 QVA393243:QVB393244 REW393243:REX393244 ROS393243:ROT393244 RYO393243:RYP393244 SIK393243:SIL393244 SSG393243:SSH393244 TCC393243:TCD393244 TLY393243:TLZ393244 TVU393243:TVV393244 UFQ393243:UFR393244 UPM393243:UPN393244 UZI393243:UZJ393244 VJE393243:VJF393244 VTA393243:VTB393244 WCW393243:WCX393244 WMS393243:WMT393244 WWO393243:WWP393244 AG458779:AH458780 KC458779:KD458780 TY458779:TZ458780 ADU458779:ADV458780 ANQ458779:ANR458780 AXM458779:AXN458780 BHI458779:BHJ458780 BRE458779:BRF458780 CBA458779:CBB458780 CKW458779:CKX458780 CUS458779:CUT458780 DEO458779:DEP458780 DOK458779:DOL458780 DYG458779:DYH458780 EIC458779:EID458780 ERY458779:ERZ458780 FBU458779:FBV458780 FLQ458779:FLR458780 FVM458779:FVN458780 GFI458779:GFJ458780 GPE458779:GPF458780 GZA458779:GZB458780 HIW458779:HIX458780 HSS458779:HST458780 ICO458779:ICP458780 IMK458779:IML458780 IWG458779:IWH458780 JGC458779:JGD458780 JPY458779:JPZ458780 JZU458779:JZV458780 KJQ458779:KJR458780 KTM458779:KTN458780 LDI458779:LDJ458780 LNE458779:LNF458780 LXA458779:LXB458780 MGW458779:MGX458780 MQS458779:MQT458780 NAO458779:NAP458780 NKK458779:NKL458780 NUG458779:NUH458780 OEC458779:OED458780 ONY458779:ONZ458780 OXU458779:OXV458780 PHQ458779:PHR458780 PRM458779:PRN458780 QBI458779:QBJ458780 QLE458779:QLF458780 QVA458779:QVB458780 REW458779:REX458780 ROS458779:ROT458780 RYO458779:RYP458780 SIK458779:SIL458780 SSG458779:SSH458780 TCC458779:TCD458780 TLY458779:TLZ458780 TVU458779:TVV458780 UFQ458779:UFR458780 UPM458779:UPN458780 UZI458779:UZJ458780 VJE458779:VJF458780 VTA458779:VTB458780 WCW458779:WCX458780 WMS458779:WMT458780 WWO458779:WWP458780 AG524315:AH524316 KC524315:KD524316 TY524315:TZ524316 ADU524315:ADV524316 ANQ524315:ANR524316 AXM524315:AXN524316 BHI524315:BHJ524316 BRE524315:BRF524316 CBA524315:CBB524316 CKW524315:CKX524316 CUS524315:CUT524316 DEO524315:DEP524316 DOK524315:DOL524316 DYG524315:DYH524316 EIC524315:EID524316 ERY524315:ERZ524316 FBU524315:FBV524316 FLQ524315:FLR524316 FVM524315:FVN524316 GFI524315:GFJ524316 GPE524315:GPF524316 GZA524315:GZB524316 HIW524315:HIX524316 HSS524315:HST524316 ICO524315:ICP524316 IMK524315:IML524316 IWG524315:IWH524316 JGC524315:JGD524316 JPY524315:JPZ524316 JZU524315:JZV524316 KJQ524315:KJR524316 KTM524315:KTN524316 LDI524315:LDJ524316 LNE524315:LNF524316 LXA524315:LXB524316 MGW524315:MGX524316 MQS524315:MQT524316 NAO524315:NAP524316 NKK524315:NKL524316 NUG524315:NUH524316 OEC524315:OED524316 ONY524315:ONZ524316 OXU524315:OXV524316 PHQ524315:PHR524316 PRM524315:PRN524316 QBI524315:QBJ524316 QLE524315:QLF524316 QVA524315:QVB524316 REW524315:REX524316 ROS524315:ROT524316 RYO524315:RYP524316 SIK524315:SIL524316 SSG524315:SSH524316 TCC524315:TCD524316 TLY524315:TLZ524316 TVU524315:TVV524316 UFQ524315:UFR524316 UPM524315:UPN524316 UZI524315:UZJ524316 VJE524315:VJF524316 VTA524315:VTB524316 WCW524315:WCX524316 WMS524315:WMT524316 WWO524315:WWP524316 AG589851:AH589852 KC589851:KD589852 TY589851:TZ589852 ADU589851:ADV589852 ANQ589851:ANR589852 AXM589851:AXN589852 BHI589851:BHJ589852 BRE589851:BRF589852 CBA589851:CBB589852 CKW589851:CKX589852 CUS589851:CUT589852 DEO589851:DEP589852 DOK589851:DOL589852 DYG589851:DYH589852 EIC589851:EID589852 ERY589851:ERZ589852 FBU589851:FBV589852 FLQ589851:FLR589852 FVM589851:FVN589852 GFI589851:GFJ589852 GPE589851:GPF589852 GZA589851:GZB589852 HIW589851:HIX589852 HSS589851:HST589852 ICO589851:ICP589852 IMK589851:IML589852 IWG589851:IWH589852 JGC589851:JGD589852 JPY589851:JPZ589852 JZU589851:JZV589852 KJQ589851:KJR589852 KTM589851:KTN589852 LDI589851:LDJ589852 LNE589851:LNF589852 LXA589851:LXB589852 MGW589851:MGX589852 MQS589851:MQT589852 NAO589851:NAP589852 NKK589851:NKL589852 NUG589851:NUH589852 OEC589851:OED589852 ONY589851:ONZ589852 OXU589851:OXV589852 PHQ589851:PHR589852 PRM589851:PRN589852 QBI589851:QBJ589852 QLE589851:QLF589852 QVA589851:QVB589852 REW589851:REX589852 ROS589851:ROT589852 RYO589851:RYP589852 SIK589851:SIL589852 SSG589851:SSH589852 TCC589851:TCD589852 TLY589851:TLZ589852 TVU589851:TVV589852 UFQ589851:UFR589852 UPM589851:UPN589852 UZI589851:UZJ589852 VJE589851:VJF589852 VTA589851:VTB589852 WCW589851:WCX589852 WMS589851:WMT589852 WWO589851:WWP589852 AG655387:AH655388 KC655387:KD655388 TY655387:TZ655388 ADU655387:ADV655388 ANQ655387:ANR655388 AXM655387:AXN655388 BHI655387:BHJ655388 BRE655387:BRF655388 CBA655387:CBB655388 CKW655387:CKX655388 CUS655387:CUT655388 DEO655387:DEP655388 DOK655387:DOL655388 DYG655387:DYH655388 EIC655387:EID655388 ERY655387:ERZ655388 FBU655387:FBV655388 FLQ655387:FLR655388 FVM655387:FVN655388 GFI655387:GFJ655388 GPE655387:GPF655388 GZA655387:GZB655388 HIW655387:HIX655388 HSS655387:HST655388 ICO655387:ICP655388 IMK655387:IML655388 IWG655387:IWH655388 JGC655387:JGD655388 JPY655387:JPZ655388 JZU655387:JZV655388 KJQ655387:KJR655388 KTM655387:KTN655388 LDI655387:LDJ655388 LNE655387:LNF655388 LXA655387:LXB655388 MGW655387:MGX655388 MQS655387:MQT655388 NAO655387:NAP655388 NKK655387:NKL655388 NUG655387:NUH655388 OEC655387:OED655388 ONY655387:ONZ655388 OXU655387:OXV655388 PHQ655387:PHR655388 PRM655387:PRN655388 QBI655387:QBJ655388 QLE655387:QLF655388 QVA655387:QVB655388 REW655387:REX655388 ROS655387:ROT655388 RYO655387:RYP655388 SIK655387:SIL655388 SSG655387:SSH655388 TCC655387:TCD655388 TLY655387:TLZ655388 TVU655387:TVV655388 UFQ655387:UFR655388 UPM655387:UPN655388 UZI655387:UZJ655388 VJE655387:VJF655388 VTA655387:VTB655388 WCW655387:WCX655388 WMS655387:WMT655388 WWO655387:WWP655388 AG720923:AH720924 KC720923:KD720924 TY720923:TZ720924 ADU720923:ADV720924 ANQ720923:ANR720924 AXM720923:AXN720924 BHI720923:BHJ720924 BRE720923:BRF720924 CBA720923:CBB720924 CKW720923:CKX720924 CUS720923:CUT720924 DEO720923:DEP720924 DOK720923:DOL720924 DYG720923:DYH720924 EIC720923:EID720924 ERY720923:ERZ720924 FBU720923:FBV720924 FLQ720923:FLR720924 FVM720923:FVN720924 GFI720923:GFJ720924 GPE720923:GPF720924 GZA720923:GZB720924 HIW720923:HIX720924 HSS720923:HST720924 ICO720923:ICP720924 IMK720923:IML720924 IWG720923:IWH720924 JGC720923:JGD720924 JPY720923:JPZ720924 JZU720923:JZV720924 KJQ720923:KJR720924 KTM720923:KTN720924 LDI720923:LDJ720924 LNE720923:LNF720924 LXA720923:LXB720924 MGW720923:MGX720924 MQS720923:MQT720924 NAO720923:NAP720924 NKK720923:NKL720924 NUG720923:NUH720924 OEC720923:OED720924 ONY720923:ONZ720924 OXU720923:OXV720924 PHQ720923:PHR720924 PRM720923:PRN720924 QBI720923:QBJ720924 QLE720923:QLF720924 QVA720923:QVB720924 REW720923:REX720924 ROS720923:ROT720924 RYO720923:RYP720924 SIK720923:SIL720924 SSG720923:SSH720924 TCC720923:TCD720924 TLY720923:TLZ720924 TVU720923:TVV720924 UFQ720923:UFR720924 UPM720923:UPN720924 UZI720923:UZJ720924 VJE720923:VJF720924 VTA720923:VTB720924 WCW720923:WCX720924 WMS720923:WMT720924 WWO720923:WWP720924 AG786459:AH786460 KC786459:KD786460 TY786459:TZ786460 ADU786459:ADV786460 ANQ786459:ANR786460 AXM786459:AXN786460 BHI786459:BHJ786460 BRE786459:BRF786460 CBA786459:CBB786460 CKW786459:CKX786460 CUS786459:CUT786460 DEO786459:DEP786460 DOK786459:DOL786460 DYG786459:DYH786460 EIC786459:EID786460 ERY786459:ERZ786460 FBU786459:FBV786460 FLQ786459:FLR786460 FVM786459:FVN786460 GFI786459:GFJ786460 GPE786459:GPF786460 GZA786459:GZB786460 HIW786459:HIX786460 HSS786459:HST786460 ICO786459:ICP786460 IMK786459:IML786460 IWG786459:IWH786460 JGC786459:JGD786460 JPY786459:JPZ786460 JZU786459:JZV786460 KJQ786459:KJR786460 KTM786459:KTN786460 LDI786459:LDJ786460 LNE786459:LNF786460 LXA786459:LXB786460 MGW786459:MGX786460 MQS786459:MQT786460 NAO786459:NAP786460 NKK786459:NKL786460 NUG786459:NUH786460 OEC786459:OED786460 ONY786459:ONZ786460 OXU786459:OXV786460 PHQ786459:PHR786460 PRM786459:PRN786460 QBI786459:QBJ786460 QLE786459:QLF786460 QVA786459:QVB786460 REW786459:REX786460 ROS786459:ROT786460 RYO786459:RYP786460 SIK786459:SIL786460 SSG786459:SSH786460 TCC786459:TCD786460 TLY786459:TLZ786460 TVU786459:TVV786460 UFQ786459:UFR786460 UPM786459:UPN786460 UZI786459:UZJ786460 VJE786459:VJF786460 VTA786459:VTB786460 WCW786459:WCX786460 WMS786459:WMT786460 WWO786459:WWP786460 AG851995:AH851996 KC851995:KD851996 TY851995:TZ851996 ADU851995:ADV851996 ANQ851995:ANR851996 AXM851995:AXN851996 BHI851995:BHJ851996 BRE851995:BRF851996 CBA851995:CBB851996 CKW851995:CKX851996 CUS851995:CUT851996 DEO851995:DEP851996 DOK851995:DOL851996 DYG851995:DYH851996 EIC851995:EID851996 ERY851995:ERZ851996 FBU851995:FBV851996 FLQ851995:FLR851996 FVM851995:FVN851996 GFI851995:GFJ851996 GPE851995:GPF851996 GZA851995:GZB851996 HIW851995:HIX851996 HSS851995:HST851996 ICO851995:ICP851996 IMK851995:IML851996 IWG851995:IWH851996 JGC851995:JGD851996 JPY851995:JPZ851996 JZU851995:JZV851996 KJQ851995:KJR851996 KTM851995:KTN851996 LDI851995:LDJ851996 LNE851995:LNF851996 LXA851995:LXB851996 MGW851995:MGX851996 MQS851995:MQT851996 NAO851995:NAP851996 NKK851995:NKL851996 NUG851995:NUH851996 OEC851995:OED851996 ONY851995:ONZ851996 OXU851995:OXV851996 PHQ851995:PHR851996 PRM851995:PRN851996 QBI851995:QBJ851996 QLE851995:QLF851996 QVA851995:QVB851996 REW851995:REX851996 ROS851995:ROT851996 RYO851995:RYP851996 SIK851995:SIL851996 SSG851995:SSH851996 TCC851995:TCD851996 TLY851995:TLZ851996 TVU851995:TVV851996 UFQ851995:UFR851996 UPM851995:UPN851996 UZI851995:UZJ851996 VJE851995:VJF851996 VTA851995:VTB851996 WCW851995:WCX851996 WMS851995:WMT851996 WWO851995:WWP851996 AG917531:AH917532 KC917531:KD917532 TY917531:TZ917532 ADU917531:ADV917532 ANQ917531:ANR917532 AXM917531:AXN917532 BHI917531:BHJ917532 BRE917531:BRF917532 CBA917531:CBB917532 CKW917531:CKX917532 CUS917531:CUT917532 DEO917531:DEP917532 DOK917531:DOL917532 DYG917531:DYH917532 EIC917531:EID917532 ERY917531:ERZ917532 FBU917531:FBV917532 FLQ917531:FLR917532 FVM917531:FVN917532 GFI917531:GFJ917532 GPE917531:GPF917532 GZA917531:GZB917532 HIW917531:HIX917532 HSS917531:HST917532 ICO917531:ICP917532 IMK917531:IML917532 IWG917531:IWH917532 JGC917531:JGD917532 JPY917531:JPZ917532 JZU917531:JZV917532 KJQ917531:KJR917532 KTM917531:KTN917532 LDI917531:LDJ917532 LNE917531:LNF917532 LXA917531:LXB917532 MGW917531:MGX917532 MQS917531:MQT917532 NAO917531:NAP917532 NKK917531:NKL917532 NUG917531:NUH917532 OEC917531:OED917532 ONY917531:ONZ917532 OXU917531:OXV917532 PHQ917531:PHR917532 PRM917531:PRN917532 QBI917531:QBJ917532 QLE917531:QLF917532 QVA917531:QVB917532 REW917531:REX917532 ROS917531:ROT917532 RYO917531:RYP917532 SIK917531:SIL917532 SSG917531:SSH917532 TCC917531:TCD917532 TLY917531:TLZ917532 TVU917531:TVV917532 UFQ917531:UFR917532 UPM917531:UPN917532 UZI917531:UZJ917532 VJE917531:VJF917532 VTA917531:VTB917532 WCW917531:WCX917532 WMS917531:WMT917532 WWO917531:WWP917532 AG983067:AH983068 KC983067:KD983068 TY983067:TZ983068 ADU983067:ADV983068 ANQ983067:ANR983068 AXM983067:AXN983068 BHI983067:BHJ983068 BRE983067:BRF983068 CBA983067:CBB983068 CKW983067:CKX983068 CUS983067:CUT983068 DEO983067:DEP983068 DOK983067:DOL983068 DYG983067:DYH983068 EIC983067:EID983068 ERY983067:ERZ983068 FBU983067:FBV983068 FLQ983067:FLR983068 FVM983067:FVN983068 GFI983067:GFJ983068 GPE983067:GPF983068 GZA983067:GZB983068 HIW983067:HIX983068 HSS983067:HST983068 ICO983067:ICP983068 IMK983067:IML983068 IWG983067:IWH983068 JGC983067:JGD983068 JPY983067:JPZ983068 JZU983067:JZV983068 KJQ983067:KJR983068 KTM983067:KTN983068 LDI983067:LDJ983068 LNE983067:LNF983068 LXA983067:LXB983068 MGW983067:MGX983068 MQS983067:MQT983068 NAO983067:NAP983068 NKK983067:NKL983068 NUG983067:NUH983068 OEC983067:OED983068 ONY983067:ONZ983068 OXU983067:OXV983068 PHQ983067:PHR983068 PRM983067:PRN983068 QBI983067:QBJ983068 QLE983067:QLF983068 QVA983067:QVB983068 REW983067:REX983068 ROS983067:ROT983068 RYO983067:RYP983068 SIK983067:SIL983068 SSG983067:SSH983068 TCC983067:TCD983068 TLY983067:TLZ983068 TVU983067:TVV983068 UFQ983067:UFR983068 UPM983067:UPN983068 UZI983067:UZJ983068 VJE983067:VJF983068 VTA983067:VTB983068 WCW983067:WCX983068 WMS983067:WMT983068 WWO983067:WWP983068 AJ27:AK28 KF27:KG28 UB27:UC28 ADX27:ADY28 ANT27:ANU28 AXP27:AXQ28 BHL27:BHM28 BRH27:BRI28 CBD27:CBE28 CKZ27:CLA28 CUV27:CUW28 DER27:DES28 DON27:DOO28 DYJ27:DYK28 EIF27:EIG28 ESB27:ESC28 FBX27:FBY28 FLT27:FLU28 FVP27:FVQ28 GFL27:GFM28 GPH27:GPI28 GZD27:GZE28 HIZ27:HJA28 HSV27:HSW28 ICR27:ICS28 IMN27:IMO28 IWJ27:IWK28 JGF27:JGG28 JQB27:JQC28 JZX27:JZY28 KJT27:KJU28 KTP27:KTQ28 LDL27:LDM28 LNH27:LNI28 LXD27:LXE28 MGZ27:MHA28 MQV27:MQW28 NAR27:NAS28 NKN27:NKO28 NUJ27:NUK28 OEF27:OEG28 OOB27:OOC28 OXX27:OXY28 PHT27:PHU28 PRP27:PRQ28 QBL27:QBM28 QLH27:QLI28 QVD27:QVE28 REZ27:RFA28 ROV27:ROW28 RYR27:RYS28 SIN27:SIO28 SSJ27:SSK28 TCF27:TCG28 TMB27:TMC28 TVX27:TVY28 UFT27:UFU28 UPP27:UPQ28 UZL27:UZM28 VJH27:VJI28 VTD27:VTE28 WCZ27:WDA28 WMV27:WMW28 WWR27:WWS28 AJ65563:AK65564 KF65563:KG65564 UB65563:UC65564 ADX65563:ADY65564 ANT65563:ANU65564 AXP65563:AXQ65564 BHL65563:BHM65564 BRH65563:BRI65564 CBD65563:CBE65564 CKZ65563:CLA65564 CUV65563:CUW65564 DER65563:DES65564 DON65563:DOO65564 DYJ65563:DYK65564 EIF65563:EIG65564 ESB65563:ESC65564 FBX65563:FBY65564 FLT65563:FLU65564 FVP65563:FVQ65564 GFL65563:GFM65564 GPH65563:GPI65564 GZD65563:GZE65564 HIZ65563:HJA65564 HSV65563:HSW65564 ICR65563:ICS65564 IMN65563:IMO65564 IWJ65563:IWK65564 JGF65563:JGG65564 JQB65563:JQC65564 JZX65563:JZY65564 KJT65563:KJU65564 KTP65563:KTQ65564 LDL65563:LDM65564 LNH65563:LNI65564 LXD65563:LXE65564 MGZ65563:MHA65564 MQV65563:MQW65564 NAR65563:NAS65564 NKN65563:NKO65564 NUJ65563:NUK65564 OEF65563:OEG65564 OOB65563:OOC65564 OXX65563:OXY65564 PHT65563:PHU65564 PRP65563:PRQ65564 QBL65563:QBM65564 QLH65563:QLI65564 QVD65563:QVE65564 REZ65563:RFA65564 ROV65563:ROW65564 RYR65563:RYS65564 SIN65563:SIO65564 SSJ65563:SSK65564 TCF65563:TCG65564 TMB65563:TMC65564 TVX65563:TVY65564 UFT65563:UFU65564 UPP65563:UPQ65564 UZL65563:UZM65564 VJH65563:VJI65564 VTD65563:VTE65564 WCZ65563:WDA65564 WMV65563:WMW65564 WWR65563:WWS65564 AJ131099:AK131100 KF131099:KG131100 UB131099:UC131100 ADX131099:ADY131100 ANT131099:ANU131100 AXP131099:AXQ131100 BHL131099:BHM131100 BRH131099:BRI131100 CBD131099:CBE131100 CKZ131099:CLA131100 CUV131099:CUW131100 DER131099:DES131100 DON131099:DOO131100 DYJ131099:DYK131100 EIF131099:EIG131100 ESB131099:ESC131100 FBX131099:FBY131100 FLT131099:FLU131100 FVP131099:FVQ131100 GFL131099:GFM131100 GPH131099:GPI131100 GZD131099:GZE131100 HIZ131099:HJA131100 HSV131099:HSW131100 ICR131099:ICS131100 IMN131099:IMO131100 IWJ131099:IWK131100 JGF131099:JGG131100 JQB131099:JQC131100 JZX131099:JZY131100 KJT131099:KJU131100 KTP131099:KTQ131100 LDL131099:LDM131100 LNH131099:LNI131100 LXD131099:LXE131100 MGZ131099:MHA131100 MQV131099:MQW131100 NAR131099:NAS131100 NKN131099:NKO131100 NUJ131099:NUK131100 OEF131099:OEG131100 OOB131099:OOC131100 OXX131099:OXY131100 PHT131099:PHU131100 PRP131099:PRQ131100 QBL131099:QBM131100 QLH131099:QLI131100 QVD131099:QVE131100 REZ131099:RFA131100 ROV131099:ROW131100 RYR131099:RYS131100 SIN131099:SIO131100 SSJ131099:SSK131100 TCF131099:TCG131100 TMB131099:TMC131100 TVX131099:TVY131100 UFT131099:UFU131100 UPP131099:UPQ131100 UZL131099:UZM131100 VJH131099:VJI131100 VTD131099:VTE131100 WCZ131099:WDA131100 WMV131099:WMW131100 WWR131099:WWS131100 AJ196635:AK196636 KF196635:KG196636 UB196635:UC196636 ADX196635:ADY196636 ANT196635:ANU196636 AXP196635:AXQ196636 BHL196635:BHM196636 BRH196635:BRI196636 CBD196635:CBE196636 CKZ196635:CLA196636 CUV196635:CUW196636 DER196635:DES196636 DON196635:DOO196636 DYJ196635:DYK196636 EIF196635:EIG196636 ESB196635:ESC196636 FBX196635:FBY196636 FLT196635:FLU196636 FVP196635:FVQ196636 GFL196635:GFM196636 GPH196635:GPI196636 GZD196635:GZE196636 HIZ196635:HJA196636 HSV196635:HSW196636 ICR196635:ICS196636 IMN196635:IMO196636 IWJ196635:IWK196636 JGF196635:JGG196636 JQB196635:JQC196636 JZX196635:JZY196636 KJT196635:KJU196636 KTP196635:KTQ196636 LDL196635:LDM196636 LNH196635:LNI196636 LXD196635:LXE196636 MGZ196635:MHA196636 MQV196635:MQW196636 NAR196635:NAS196636 NKN196635:NKO196636 NUJ196635:NUK196636 OEF196635:OEG196636 OOB196635:OOC196636 OXX196635:OXY196636 PHT196635:PHU196636 PRP196635:PRQ196636 QBL196635:QBM196636 QLH196635:QLI196636 QVD196635:QVE196636 REZ196635:RFA196636 ROV196635:ROW196636 RYR196635:RYS196636 SIN196635:SIO196636 SSJ196635:SSK196636 TCF196635:TCG196636 TMB196635:TMC196636 TVX196635:TVY196636 UFT196635:UFU196636 UPP196635:UPQ196636 UZL196635:UZM196636 VJH196635:VJI196636 VTD196635:VTE196636 WCZ196635:WDA196636 WMV196635:WMW196636 WWR196635:WWS196636 AJ262171:AK262172 KF262171:KG262172 UB262171:UC262172 ADX262171:ADY262172 ANT262171:ANU262172 AXP262171:AXQ262172 BHL262171:BHM262172 BRH262171:BRI262172 CBD262171:CBE262172 CKZ262171:CLA262172 CUV262171:CUW262172 DER262171:DES262172 DON262171:DOO262172 DYJ262171:DYK262172 EIF262171:EIG262172 ESB262171:ESC262172 FBX262171:FBY262172 FLT262171:FLU262172 FVP262171:FVQ262172 GFL262171:GFM262172 GPH262171:GPI262172 GZD262171:GZE262172 HIZ262171:HJA262172 HSV262171:HSW262172 ICR262171:ICS262172 IMN262171:IMO262172 IWJ262171:IWK262172 JGF262171:JGG262172 JQB262171:JQC262172 JZX262171:JZY262172 KJT262171:KJU262172 KTP262171:KTQ262172 LDL262171:LDM262172 LNH262171:LNI262172 LXD262171:LXE262172 MGZ262171:MHA262172 MQV262171:MQW262172 NAR262171:NAS262172 NKN262171:NKO262172 NUJ262171:NUK262172 OEF262171:OEG262172 OOB262171:OOC262172 OXX262171:OXY262172 PHT262171:PHU262172 PRP262171:PRQ262172 QBL262171:QBM262172 QLH262171:QLI262172 QVD262171:QVE262172 REZ262171:RFA262172 ROV262171:ROW262172 RYR262171:RYS262172 SIN262171:SIO262172 SSJ262171:SSK262172 TCF262171:TCG262172 TMB262171:TMC262172 TVX262171:TVY262172 UFT262171:UFU262172 UPP262171:UPQ262172 UZL262171:UZM262172 VJH262171:VJI262172 VTD262171:VTE262172 WCZ262171:WDA262172 WMV262171:WMW262172 WWR262171:WWS262172 AJ327707:AK327708 KF327707:KG327708 UB327707:UC327708 ADX327707:ADY327708 ANT327707:ANU327708 AXP327707:AXQ327708 BHL327707:BHM327708 BRH327707:BRI327708 CBD327707:CBE327708 CKZ327707:CLA327708 CUV327707:CUW327708 DER327707:DES327708 DON327707:DOO327708 DYJ327707:DYK327708 EIF327707:EIG327708 ESB327707:ESC327708 FBX327707:FBY327708 FLT327707:FLU327708 FVP327707:FVQ327708 GFL327707:GFM327708 GPH327707:GPI327708 GZD327707:GZE327708 HIZ327707:HJA327708 HSV327707:HSW327708 ICR327707:ICS327708 IMN327707:IMO327708 IWJ327707:IWK327708 JGF327707:JGG327708 JQB327707:JQC327708 JZX327707:JZY327708 KJT327707:KJU327708 KTP327707:KTQ327708 LDL327707:LDM327708 LNH327707:LNI327708 LXD327707:LXE327708 MGZ327707:MHA327708 MQV327707:MQW327708 NAR327707:NAS327708 NKN327707:NKO327708 NUJ327707:NUK327708 OEF327707:OEG327708 OOB327707:OOC327708 OXX327707:OXY327708 PHT327707:PHU327708 PRP327707:PRQ327708 QBL327707:QBM327708 QLH327707:QLI327708 QVD327707:QVE327708 REZ327707:RFA327708 ROV327707:ROW327708 RYR327707:RYS327708 SIN327707:SIO327708 SSJ327707:SSK327708 TCF327707:TCG327708 TMB327707:TMC327708 TVX327707:TVY327708 UFT327707:UFU327708 UPP327707:UPQ327708 UZL327707:UZM327708 VJH327707:VJI327708 VTD327707:VTE327708 WCZ327707:WDA327708 WMV327707:WMW327708 WWR327707:WWS327708 AJ393243:AK393244 KF393243:KG393244 UB393243:UC393244 ADX393243:ADY393244 ANT393243:ANU393244 AXP393243:AXQ393244 BHL393243:BHM393244 BRH393243:BRI393244 CBD393243:CBE393244 CKZ393243:CLA393244 CUV393243:CUW393244 DER393243:DES393244 DON393243:DOO393244 DYJ393243:DYK393244 EIF393243:EIG393244 ESB393243:ESC393244 FBX393243:FBY393244 FLT393243:FLU393244 FVP393243:FVQ393244 GFL393243:GFM393244 GPH393243:GPI393244 GZD393243:GZE393244 HIZ393243:HJA393244 HSV393243:HSW393244 ICR393243:ICS393244 IMN393243:IMO393244 IWJ393243:IWK393244 JGF393243:JGG393244 JQB393243:JQC393244 JZX393243:JZY393244 KJT393243:KJU393244 KTP393243:KTQ393244 LDL393243:LDM393244 LNH393243:LNI393244 LXD393243:LXE393244 MGZ393243:MHA393244 MQV393243:MQW393244 NAR393243:NAS393244 NKN393243:NKO393244 NUJ393243:NUK393244 OEF393243:OEG393244 OOB393243:OOC393244 OXX393243:OXY393244 PHT393243:PHU393244 PRP393243:PRQ393244 QBL393243:QBM393244 QLH393243:QLI393244 QVD393243:QVE393244 REZ393243:RFA393244 ROV393243:ROW393244 RYR393243:RYS393244 SIN393243:SIO393244 SSJ393243:SSK393244 TCF393243:TCG393244 TMB393243:TMC393244 TVX393243:TVY393244 UFT393243:UFU393244 UPP393243:UPQ393244 UZL393243:UZM393244 VJH393243:VJI393244 VTD393243:VTE393244 WCZ393243:WDA393244 WMV393243:WMW393244 WWR393243:WWS393244 AJ458779:AK458780 KF458779:KG458780 UB458779:UC458780 ADX458779:ADY458780 ANT458779:ANU458780 AXP458779:AXQ458780 BHL458779:BHM458780 BRH458779:BRI458780 CBD458779:CBE458780 CKZ458779:CLA458780 CUV458779:CUW458780 DER458779:DES458780 DON458779:DOO458780 DYJ458779:DYK458780 EIF458779:EIG458780 ESB458779:ESC458780 FBX458779:FBY458780 FLT458779:FLU458780 FVP458779:FVQ458780 GFL458779:GFM458780 GPH458779:GPI458780 GZD458779:GZE458780 HIZ458779:HJA458780 HSV458779:HSW458780 ICR458779:ICS458780 IMN458779:IMO458780 IWJ458779:IWK458780 JGF458779:JGG458780 JQB458779:JQC458780 JZX458779:JZY458780 KJT458779:KJU458780 KTP458779:KTQ458780 LDL458779:LDM458780 LNH458779:LNI458780 LXD458779:LXE458780 MGZ458779:MHA458780 MQV458779:MQW458780 NAR458779:NAS458780 NKN458779:NKO458780 NUJ458779:NUK458780 OEF458779:OEG458780 OOB458779:OOC458780 OXX458779:OXY458780 PHT458779:PHU458780 PRP458779:PRQ458780 QBL458779:QBM458780 QLH458779:QLI458780 QVD458779:QVE458780 REZ458779:RFA458780 ROV458779:ROW458780 RYR458779:RYS458780 SIN458779:SIO458780 SSJ458779:SSK458780 TCF458779:TCG458780 TMB458779:TMC458780 TVX458779:TVY458780 UFT458779:UFU458780 UPP458779:UPQ458780 UZL458779:UZM458780 VJH458779:VJI458780 VTD458779:VTE458780 WCZ458779:WDA458780 WMV458779:WMW458780 WWR458779:WWS458780 AJ524315:AK524316 KF524315:KG524316 UB524315:UC524316 ADX524315:ADY524316 ANT524315:ANU524316 AXP524315:AXQ524316 BHL524315:BHM524316 BRH524315:BRI524316 CBD524315:CBE524316 CKZ524315:CLA524316 CUV524315:CUW524316 DER524315:DES524316 DON524315:DOO524316 DYJ524315:DYK524316 EIF524315:EIG524316 ESB524315:ESC524316 FBX524315:FBY524316 FLT524315:FLU524316 FVP524315:FVQ524316 GFL524315:GFM524316 GPH524315:GPI524316 GZD524315:GZE524316 HIZ524315:HJA524316 HSV524315:HSW524316 ICR524315:ICS524316 IMN524315:IMO524316 IWJ524315:IWK524316 JGF524315:JGG524316 JQB524315:JQC524316 JZX524315:JZY524316 KJT524315:KJU524316 KTP524315:KTQ524316 LDL524315:LDM524316 LNH524315:LNI524316 LXD524315:LXE524316 MGZ524315:MHA524316 MQV524315:MQW524316 NAR524315:NAS524316 NKN524315:NKO524316 NUJ524315:NUK524316 OEF524315:OEG524316 OOB524315:OOC524316 OXX524315:OXY524316 PHT524315:PHU524316 PRP524315:PRQ524316 QBL524315:QBM524316 QLH524315:QLI524316 QVD524315:QVE524316 REZ524315:RFA524316 ROV524315:ROW524316 RYR524315:RYS524316 SIN524315:SIO524316 SSJ524315:SSK524316 TCF524315:TCG524316 TMB524315:TMC524316 TVX524315:TVY524316 UFT524315:UFU524316 UPP524315:UPQ524316 UZL524315:UZM524316 VJH524315:VJI524316 VTD524315:VTE524316 WCZ524315:WDA524316 WMV524315:WMW524316 WWR524315:WWS524316 AJ589851:AK589852 KF589851:KG589852 UB589851:UC589852 ADX589851:ADY589852 ANT589851:ANU589852 AXP589851:AXQ589852 BHL589851:BHM589852 BRH589851:BRI589852 CBD589851:CBE589852 CKZ589851:CLA589852 CUV589851:CUW589852 DER589851:DES589852 DON589851:DOO589852 DYJ589851:DYK589852 EIF589851:EIG589852 ESB589851:ESC589852 FBX589851:FBY589852 FLT589851:FLU589852 FVP589851:FVQ589852 GFL589851:GFM589852 GPH589851:GPI589852 GZD589851:GZE589852 HIZ589851:HJA589852 HSV589851:HSW589852 ICR589851:ICS589852 IMN589851:IMO589852 IWJ589851:IWK589852 JGF589851:JGG589852 JQB589851:JQC589852 JZX589851:JZY589852 KJT589851:KJU589852 KTP589851:KTQ589852 LDL589851:LDM589852 LNH589851:LNI589852 LXD589851:LXE589852 MGZ589851:MHA589852 MQV589851:MQW589852 NAR589851:NAS589852 NKN589851:NKO589852 NUJ589851:NUK589852 OEF589851:OEG589852 OOB589851:OOC589852 OXX589851:OXY589852 PHT589851:PHU589852 PRP589851:PRQ589852 QBL589851:QBM589852 QLH589851:QLI589852 QVD589851:QVE589852 REZ589851:RFA589852 ROV589851:ROW589852 RYR589851:RYS589852 SIN589851:SIO589852 SSJ589851:SSK589852 TCF589851:TCG589852 TMB589851:TMC589852 TVX589851:TVY589852 UFT589851:UFU589852 UPP589851:UPQ589852 UZL589851:UZM589852 VJH589851:VJI589852 VTD589851:VTE589852 WCZ589851:WDA589852 WMV589851:WMW589852 WWR589851:WWS589852 AJ655387:AK655388 KF655387:KG655388 UB655387:UC655388 ADX655387:ADY655388 ANT655387:ANU655388 AXP655387:AXQ655388 BHL655387:BHM655388 BRH655387:BRI655388 CBD655387:CBE655388 CKZ655387:CLA655388 CUV655387:CUW655388 DER655387:DES655388 DON655387:DOO655388 DYJ655387:DYK655388 EIF655387:EIG655388 ESB655387:ESC655388 FBX655387:FBY655388 FLT655387:FLU655388 FVP655387:FVQ655388 GFL655387:GFM655388 GPH655387:GPI655388 GZD655387:GZE655388 HIZ655387:HJA655388 HSV655387:HSW655388 ICR655387:ICS655388 IMN655387:IMO655388 IWJ655387:IWK655388 JGF655387:JGG655388 JQB655387:JQC655388 JZX655387:JZY655388 KJT655387:KJU655388 KTP655387:KTQ655388 LDL655387:LDM655388 LNH655387:LNI655388 LXD655387:LXE655388 MGZ655387:MHA655388 MQV655387:MQW655388 NAR655387:NAS655388 NKN655387:NKO655388 NUJ655387:NUK655388 OEF655387:OEG655388 OOB655387:OOC655388 OXX655387:OXY655388 PHT655387:PHU655388 PRP655387:PRQ655388 QBL655387:QBM655388 QLH655387:QLI655388 QVD655387:QVE655388 REZ655387:RFA655388 ROV655387:ROW655388 RYR655387:RYS655388 SIN655387:SIO655388 SSJ655387:SSK655388 TCF655387:TCG655388 TMB655387:TMC655388 TVX655387:TVY655388 UFT655387:UFU655388 UPP655387:UPQ655388 UZL655387:UZM655388 VJH655387:VJI655388 VTD655387:VTE655388 WCZ655387:WDA655388 WMV655387:WMW655388 WWR655387:WWS655388 AJ720923:AK720924 KF720923:KG720924 UB720923:UC720924 ADX720923:ADY720924 ANT720923:ANU720924 AXP720923:AXQ720924 BHL720923:BHM720924 BRH720923:BRI720924 CBD720923:CBE720924 CKZ720923:CLA720924 CUV720923:CUW720924 DER720923:DES720924 DON720923:DOO720924 DYJ720923:DYK720924 EIF720923:EIG720924 ESB720923:ESC720924 FBX720923:FBY720924 FLT720923:FLU720924 FVP720923:FVQ720924 GFL720923:GFM720924 GPH720923:GPI720924 GZD720923:GZE720924 HIZ720923:HJA720924 HSV720923:HSW720924 ICR720923:ICS720924 IMN720923:IMO720924 IWJ720923:IWK720924 JGF720923:JGG720924 JQB720923:JQC720924 JZX720923:JZY720924 KJT720923:KJU720924 KTP720923:KTQ720924 LDL720923:LDM720924 LNH720923:LNI720924 LXD720923:LXE720924 MGZ720923:MHA720924 MQV720923:MQW720924 NAR720923:NAS720924 NKN720923:NKO720924 NUJ720923:NUK720924 OEF720923:OEG720924 OOB720923:OOC720924 OXX720923:OXY720924 PHT720923:PHU720924 PRP720923:PRQ720924 QBL720923:QBM720924 QLH720923:QLI720924 QVD720923:QVE720924 REZ720923:RFA720924 ROV720923:ROW720924 RYR720923:RYS720924 SIN720923:SIO720924 SSJ720923:SSK720924 TCF720923:TCG720924 TMB720923:TMC720924 TVX720923:TVY720924 UFT720923:UFU720924 UPP720923:UPQ720924 UZL720923:UZM720924 VJH720923:VJI720924 VTD720923:VTE720924 WCZ720923:WDA720924 WMV720923:WMW720924 WWR720923:WWS720924 AJ786459:AK786460 KF786459:KG786460 UB786459:UC786460 ADX786459:ADY786460 ANT786459:ANU786460 AXP786459:AXQ786460 BHL786459:BHM786460 BRH786459:BRI786460 CBD786459:CBE786460 CKZ786459:CLA786460 CUV786459:CUW786460 DER786459:DES786460 DON786459:DOO786460 DYJ786459:DYK786460 EIF786459:EIG786460 ESB786459:ESC786460 FBX786459:FBY786460 FLT786459:FLU786460 FVP786459:FVQ786460 GFL786459:GFM786460 GPH786459:GPI786460 GZD786459:GZE786460 HIZ786459:HJA786460 HSV786459:HSW786460 ICR786459:ICS786460 IMN786459:IMO786460 IWJ786459:IWK786460 JGF786459:JGG786460 JQB786459:JQC786460 JZX786459:JZY786460 KJT786459:KJU786460 KTP786459:KTQ786460 LDL786459:LDM786460 LNH786459:LNI786460 LXD786459:LXE786460 MGZ786459:MHA786460 MQV786459:MQW786460 NAR786459:NAS786460 NKN786459:NKO786460 NUJ786459:NUK786460 OEF786459:OEG786460 OOB786459:OOC786460 OXX786459:OXY786460 PHT786459:PHU786460 PRP786459:PRQ786460 QBL786459:QBM786460 QLH786459:QLI786460 QVD786459:QVE786460 REZ786459:RFA786460 ROV786459:ROW786460 RYR786459:RYS786460 SIN786459:SIO786460 SSJ786459:SSK786460 TCF786459:TCG786460 TMB786459:TMC786460 TVX786459:TVY786460 UFT786459:UFU786460 UPP786459:UPQ786460 UZL786459:UZM786460 VJH786459:VJI786460 VTD786459:VTE786460 WCZ786459:WDA786460 WMV786459:WMW786460 WWR786459:WWS786460 AJ851995:AK851996 KF851995:KG851996 UB851995:UC851996 ADX851995:ADY851996 ANT851995:ANU851996 AXP851995:AXQ851996 BHL851995:BHM851996 BRH851995:BRI851996 CBD851995:CBE851996 CKZ851995:CLA851996 CUV851995:CUW851996 DER851995:DES851996 DON851995:DOO851996 DYJ851995:DYK851996 EIF851995:EIG851996 ESB851995:ESC851996 FBX851995:FBY851996 FLT851995:FLU851996 FVP851995:FVQ851996 GFL851995:GFM851996 GPH851995:GPI851996 GZD851995:GZE851996 HIZ851995:HJA851996 HSV851995:HSW851996 ICR851995:ICS851996 IMN851995:IMO851996 IWJ851995:IWK851996 JGF851995:JGG851996 JQB851995:JQC851996 JZX851995:JZY851996 KJT851995:KJU851996 KTP851995:KTQ851996 LDL851995:LDM851996 LNH851995:LNI851996 LXD851995:LXE851996 MGZ851995:MHA851996 MQV851995:MQW851996 NAR851995:NAS851996 NKN851995:NKO851996 NUJ851995:NUK851996 OEF851995:OEG851996 OOB851995:OOC851996 OXX851995:OXY851996 PHT851995:PHU851996 PRP851995:PRQ851996 QBL851995:QBM851996 QLH851995:QLI851996 QVD851995:QVE851996 REZ851995:RFA851996 ROV851995:ROW851996 RYR851995:RYS851996 SIN851995:SIO851996 SSJ851995:SSK851996 TCF851995:TCG851996 TMB851995:TMC851996 TVX851995:TVY851996 UFT851995:UFU851996 UPP851995:UPQ851996 UZL851995:UZM851996 VJH851995:VJI851996 VTD851995:VTE851996 WCZ851995:WDA851996 WMV851995:WMW851996 WWR851995:WWS851996 AJ917531:AK917532 KF917531:KG917532 UB917531:UC917532 ADX917531:ADY917532 ANT917531:ANU917532 AXP917531:AXQ917532 BHL917531:BHM917532 BRH917531:BRI917532 CBD917531:CBE917532 CKZ917531:CLA917532 CUV917531:CUW917532 DER917531:DES917532 DON917531:DOO917532 DYJ917531:DYK917532 EIF917531:EIG917532 ESB917531:ESC917532 FBX917531:FBY917532 FLT917531:FLU917532 FVP917531:FVQ917532 GFL917531:GFM917532 GPH917531:GPI917532 GZD917531:GZE917532 HIZ917531:HJA917532 HSV917531:HSW917532 ICR917531:ICS917532 IMN917531:IMO917532 IWJ917531:IWK917532 JGF917531:JGG917532 JQB917531:JQC917532 JZX917531:JZY917532 KJT917531:KJU917532 KTP917531:KTQ917532 LDL917531:LDM917532 LNH917531:LNI917532 LXD917531:LXE917532 MGZ917531:MHA917532 MQV917531:MQW917532 NAR917531:NAS917532 NKN917531:NKO917532 NUJ917531:NUK917532 OEF917531:OEG917532 OOB917531:OOC917532 OXX917531:OXY917532 PHT917531:PHU917532 PRP917531:PRQ917532 QBL917531:QBM917532 QLH917531:QLI917532 QVD917531:QVE917532 REZ917531:RFA917532 ROV917531:ROW917532 RYR917531:RYS917532 SIN917531:SIO917532 SSJ917531:SSK917532 TCF917531:TCG917532 TMB917531:TMC917532 TVX917531:TVY917532 UFT917531:UFU917532 UPP917531:UPQ917532 UZL917531:UZM917532 VJH917531:VJI917532 VTD917531:VTE917532 WCZ917531:WDA917532 WMV917531:WMW917532 WWR917531:WWS917532 AJ983067:AK983068 KF983067:KG983068 UB983067:UC983068 ADX983067:ADY983068 ANT983067:ANU983068 AXP983067:AXQ983068 BHL983067:BHM983068 BRH983067:BRI983068 CBD983067:CBE983068 CKZ983067:CLA983068 CUV983067:CUW983068 DER983067:DES983068 DON983067:DOO983068 DYJ983067:DYK983068 EIF983067:EIG983068 ESB983067:ESC983068 FBX983067:FBY983068 FLT983067:FLU983068 FVP983067:FVQ983068 GFL983067:GFM983068 GPH983067:GPI983068 GZD983067:GZE983068 HIZ983067:HJA983068 HSV983067:HSW983068 ICR983067:ICS983068 IMN983067:IMO983068 IWJ983067:IWK983068 JGF983067:JGG983068 JQB983067:JQC983068 JZX983067:JZY983068 KJT983067:KJU983068 KTP983067:KTQ983068 LDL983067:LDM983068 LNH983067:LNI983068 LXD983067:LXE983068 MGZ983067:MHA983068 MQV983067:MQW983068 NAR983067:NAS983068 NKN983067:NKO983068 NUJ983067:NUK983068 OEF983067:OEG983068 OOB983067:OOC983068 OXX983067:OXY983068 PHT983067:PHU983068 PRP983067:PRQ983068 QBL983067:QBM983068 QLH983067:QLI983068 QVD983067:QVE983068 REZ983067:RFA983068 ROV983067:ROW983068 RYR983067:RYS983068 SIN983067:SIO983068 SSJ983067:SSK983068 TCF983067:TCG983068 TMB983067:TMC983068 TVX983067:TVY983068 UFT983067:UFU983068 UPP983067:UPQ983068 UZL983067:UZM983068 VJH983067:VJI983068 VTD983067:VTE983068 WCZ983067:WDA983068 WMV983067:WMW983068 WWR983067:WWS983068 AF29:AJ30 KB29:KF30 TX29:UB30 ADT29:ADX30 ANP29:ANT30 AXL29:AXP30 BHH29:BHL30 BRD29:BRH30 CAZ29:CBD30 CKV29:CKZ30 CUR29:CUV30 DEN29:DER30 DOJ29:DON30 DYF29:DYJ30 EIB29:EIF30 ERX29:ESB30 FBT29:FBX30 FLP29:FLT30 FVL29:FVP30 GFH29:GFL30 GPD29:GPH30 GYZ29:GZD30 HIV29:HIZ30 HSR29:HSV30 ICN29:ICR30 IMJ29:IMN30 IWF29:IWJ30 JGB29:JGF30 JPX29:JQB30 JZT29:JZX30 KJP29:KJT30 KTL29:KTP30 LDH29:LDL30 LND29:LNH30 LWZ29:LXD30 MGV29:MGZ30 MQR29:MQV30 NAN29:NAR30 NKJ29:NKN30 NUF29:NUJ30 OEB29:OEF30 ONX29:OOB30 OXT29:OXX30 PHP29:PHT30 PRL29:PRP30 QBH29:QBL30 QLD29:QLH30 QUZ29:QVD30 REV29:REZ30 ROR29:ROV30 RYN29:RYR30 SIJ29:SIN30 SSF29:SSJ30 TCB29:TCF30 TLX29:TMB30 TVT29:TVX30 UFP29:UFT30 UPL29:UPP30 UZH29:UZL30 VJD29:VJH30 VSZ29:VTD30 WCV29:WCZ30 WMR29:WMV30 WWN29:WWR30 AF65565:AJ65566 KB65565:KF65566 TX65565:UB65566 ADT65565:ADX65566 ANP65565:ANT65566 AXL65565:AXP65566 BHH65565:BHL65566 BRD65565:BRH65566 CAZ65565:CBD65566 CKV65565:CKZ65566 CUR65565:CUV65566 DEN65565:DER65566 DOJ65565:DON65566 DYF65565:DYJ65566 EIB65565:EIF65566 ERX65565:ESB65566 FBT65565:FBX65566 FLP65565:FLT65566 FVL65565:FVP65566 GFH65565:GFL65566 GPD65565:GPH65566 GYZ65565:GZD65566 HIV65565:HIZ65566 HSR65565:HSV65566 ICN65565:ICR65566 IMJ65565:IMN65566 IWF65565:IWJ65566 JGB65565:JGF65566 JPX65565:JQB65566 JZT65565:JZX65566 KJP65565:KJT65566 KTL65565:KTP65566 LDH65565:LDL65566 LND65565:LNH65566 LWZ65565:LXD65566 MGV65565:MGZ65566 MQR65565:MQV65566 NAN65565:NAR65566 NKJ65565:NKN65566 NUF65565:NUJ65566 OEB65565:OEF65566 ONX65565:OOB65566 OXT65565:OXX65566 PHP65565:PHT65566 PRL65565:PRP65566 QBH65565:QBL65566 QLD65565:QLH65566 QUZ65565:QVD65566 REV65565:REZ65566 ROR65565:ROV65566 RYN65565:RYR65566 SIJ65565:SIN65566 SSF65565:SSJ65566 TCB65565:TCF65566 TLX65565:TMB65566 TVT65565:TVX65566 UFP65565:UFT65566 UPL65565:UPP65566 UZH65565:UZL65566 VJD65565:VJH65566 VSZ65565:VTD65566 WCV65565:WCZ65566 WMR65565:WMV65566 WWN65565:WWR65566 AF131101:AJ131102 KB131101:KF131102 TX131101:UB131102 ADT131101:ADX131102 ANP131101:ANT131102 AXL131101:AXP131102 BHH131101:BHL131102 BRD131101:BRH131102 CAZ131101:CBD131102 CKV131101:CKZ131102 CUR131101:CUV131102 DEN131101:DER131102 DOJ131101:DON131102 DYF131101:DYJ131102 EIB131101:EIF131102 ERX131101:ESB131102 FBT131101:FBX131102 FLP131101:FLT131102 FVL131101:FVP131102 GFH131101:GFL131102 GPD131101:GPH131102 GYZ131101:GZD131102 HIV131101:HIZ131102 HSR131101:HSV131102 ICN131101:ICR131102 IMJ131101:IMN131102 IWF131101:IWJ131102 JGB131101:JGF131102 JPX131101:JQB131102 JZT131101:JZX131102 KJP131101:KJT131102 KTL131101:KTP131102 LDH131101:LDL131102 LND131101:LNH131102 LWZ131101:LXD131102 MGV131101:MGZ131102 MQR131101:MQV131102 NAN131101:NAR131102 NKJ131101:NKN131102 NUF131101:NUJ131102 OEB131101:OEF131102 ONX131101:OOB131102 OXT131101:OXX131102 PHP131101:PHT131102 PRL131101:PRP131102 QBH131101:QBL131102 QLD131101:QLH131102 QUZ131101:QVD131102 REV131101:REZ131102 ROR131101:ROV131102 RYN131101:RYR131102 SIJ131101:SIN131102 SSF131101:SSJ131102 TCB131101:TCF131102 TLX131101:TMB131102 TVT131101:TVX131102 UFP131101:UFT131102 UPL131101:UPP131102 UZH131101:UZL131102 VJD131101:VJH131102 VSZ131101:VTD131102 WCV131101:WCZ131102 WMR131101:WMV131102 WWN131101:WWR131102 AF196637:AJ196638 KB196637:KF196638 TX196637:UB196638 ADT196637:ADX196638 ANP196637:ANT196638 AXL196637:AXP196638 BHH196637:BHL196638 BRD196637:BRH196638 CAZ196637:CBD196638 CKV196637:CKZ196638 CUR196637:CUV196638 DEN196637:DER196638 DOJ196637:DON196638 DYF196637:DYJ196638 EIB196637:EIF196638 ERX196637:ESB196638 FBT196637:FBX196638 FLP196637:FLT196638 FVL196637:FVP196638 GFH196637:GFL196638 GPD196637:GPH196638 GYZ196637:GZD196638 HIV196637:HIZ196638 HSR196637:HSV196638 ICN196637:ICR196638 IMJ196637:IMN196638 IWF196637:IWJ196638 JGB196637:JGF196638 JPX196637:JQB196638 JZT196637:JZX196638 KJP196637:KJT196638 KTL196637:KTP196638 LDH196637:LDL196638 LND196637:LNH196638 LWZ196637:LXD196638 MGV196637:MGZ196638 MQR196637:MQV196638 NAN196637:NAR196638 NKJ196637:NKN196638 NUF196637:NUJ196638 OEB196637:OEF196638 ONX196637:OOB196638 OXT196637:OXX196638 PHP196637:PHT196638 PRL196637:PRP196638 QBH196637:QBL196638 QLD196637:QLH196638 QUZ196637:QVD196638 REV196637:REZ196638 ROR196637:ROV196638 RYN196637:RYR196638 SIJ196637:SIN196638 SSF196637:SSJ196638 TCB196637:TCF196638 TLX196637:TMB196638 TVT196637:TVX196638 UFP196637:UFT196638 UPL196637:UPP196638 UZH196637:UZL196638 VJD196637:VJH196638 VSZ196637:VTD196638 WCV196637:WCZ196638 WMR196637:WMV196638 WWN196637:WWR196638 AF262173:AJ262174 KB262173:KF262174 TX262173:UB262174 ADT262173:ADX262174 ANP262173:ANT262174 AXL262173:AXP262174 BHH262173:BHL262174 BRD262173:BRH262174 CAZ262173:CBD262174 CKV262173:CKZ262174 CUR262173:CUV262174 DEN262173:DER262174 DOJ262173:DON262174 DYF262173:DYJ262174 EIB262173:EIF262174 ERX262173:ESB262174 FBT262173:FBX262174 FLP262173:FLT262174 FVL262173:FVP262174 GFH262173:GFL262174 GPD262173:GPH262174 GYZ262173:GZD262174 HIV262173:HIZ262174 HSR262173:HSV262174 ICN262173:ICR262174 IMJ262173:IMN262174 IWF262173:IWJ262174 JGB262173:JGF262174 JPX262173:JQB262174 JZT262173:JZX262174 KJP262173:KJT262174 KTL262173:KTP262174 LDH262173:LDL262174 LND262173:LNH262174 LWZ262173:LXD262174 MGV262173:MGZ262174 MQR262173:MQV262174 NAN262173:NAR262174 NKJ262173:NKN262174 NUF262173:NUJ262174 OEB262173:OEF262174 ONX262173:OOB262174 OXT262173:OXX262174 PHP262173:PHT262174 PRL262173:PRP262174 QBH262173:QBL262174 QLD262173:QLH262174 QUZ262173:QVD262174 REV262173:REZ262174 ROR262173:ROV262174 RYN262173:RYR262174 SIJ262173:SIN262174 SSF262173:SSJ262174 TCB262173:TCF262174 TLX262173:TMB262174 TVT262173:TVX262174 UFP262173:UFT262174 UPL262173:UPP262174 UZH262173:UZL262174 VJD262173:VJH262174 VSZ262173:VTD262174 WCV262173:WCZ262174 WMR262173:WMV262174 WWN262173:WWR262174 AF327709:AJ327710 KB327709:KF327710 TX327709:UB327710 ADT327709:ADX327710 ANP327709:ANT327710 AXL327709:AXP327710 BHH327709:BHL327710 BRD327709:BRH327710 CAZ327709:CBD327710 CKV327709:CKZ327710 CUR327709:CUV327710 DEN327709:DER327710 DOJ327709:DON327710 DYF327709:DYJ327710 EIB327709:EIF327710 ERX327709:ESB327710 FBT327709:FBX327710 FLP327709:FLT327710 FVL327709:FVP327710 GFH327709:GFL327710 GPD327709:GPH327710 GYZ327709:GZD327710 HIV327709:HIZ327710 HSR327709:HSV327710 ICN327709:ICR327710 IMJ327709:IMN327710 IWF327709:IWJ327710 JGB327709:JGF327710 JPX327709:JQB327710 JZT327709:JZX327710 KJP327709:KJT327710 KTL327709:KTP327710 LDH327709:LDL327710 LND327709:LNH327710 LWZ327709:LXD327710 MGV327709:MGZ327710 MQR327709:MQV327710 NAN327709:NAR327710 NKJ327709:NKN327710 NUF327709:NUJ327710 OEB327709:OEF327710 ONX327709:OOB327710 OXT327709:OXX327710 PHP327709:PHT327710 PRL327709:PRP327710 QBH327709:QBL327710 QLD327709:QLH327710 QUZ327709:QVD327710 REV327709:REZ327710 ROR327709:ROV327710 RYN327709:RYR327710 SIJ327709:SIN327710 SSF327709:SSJ327710 TCB327709:TCF327710 TLX327709:TMB327710 TVT327709:TVX327710 UFP327709:UFT327710 UPL327709:UPP327710 UZH327709:UZL327710 VJD327709:VJH327710 VSZ327709:VTD327710 WCV327709:WCZ327710 WMR327709:WMV327710 WWN327709:WWR327710 AF393245:AJ393246 KB393245:KF393246 TX393245:UB393246 ADT393245:ADX393246 ANP393245:ANT393246 AXL393245:AXP393246 BHH393245:BHL393246 BRD393245:BRH393246 CAZ393245:CBD393246 CKV393245:CKZ393246 CUR393245:CUV393246 DEN393245:DER393246 DOJ393245:DON393246 DYF393245:DYJ393246 EIB393245:EIF393246 ERX393245:ESB393246 FBT393245:FBX393246 FLP393245:FLT393246 FVL393245:FVP393246 GFH393245:GFL393246 GPD393245:GPH393246 GYZ393245:GZD393246 HIV393245:HIZ393246 HSR393245:HSV393246 ICN393245:ICR393246 IMJ393245:IMN393246 IWF393245:IWJ393246 JGB393245:JGF393246 JPX393245:JQB393246 JZT393245:JZX393246 KJP393245:KJT393246 KTL393245:KTP393246 LDH393245:LDL393246 LND393245:LNH393246 LWZ393245:LXD393246 MGV393245:MGZ393246 MQR393245:MQV393246 NAN393245:NAR393246 NKJ393245:NKN393246 NUF393245:NUJ393246 OEB393245:OEF393246 ONX393245:OOB393246 OXT393245:OXX393246 PHP393245:PHT393246 PRL393245:PRP393246 QBH393245:QBL393246 QLD393245:QLH393246 QUZ393245:QVD393246 REV393245:REZ393246 ROR393245:ROV393246 RYN393245:RYR393246 SIJ393245:SIN393246 SSF393245:SSJ393246 TCB393245:TCF393246 TLX393245:TMB393246 TVT393245:TVX393246 UFP393245:UFT393246 UPL393245:UPP393246 UZH393245:UZL393246 VJD393245:VJH393246 VSZ393245:VTD393246 WCV393245:WCZ393246 WMR393245:WMV393246 WWN393245:WWR393246 AF458781:AJ458782 KB458781:KF458782 TX458781:UB458782 ADT458781:ADX458782 ANP458781:ANT458782 AXL458781:AXP458782 BHH458781:BHL458782 BRD458781:BRH458782 CAZ458781:CBD458782 CKV458781:CKZ458782 CUR458781:CUV458782 DEN458781:DER458782 DOJ458781:DON458782 DYF458781:DYJ458782 EIB458781:EIF458782 ERX458781:ESB458782 FBT458781:FBX458782 FLP458781:FLT458782 FVL458781:FVP458782 GFH458781:GFL458782 GPD458781:GPH458782 GYZ458781:GZD458782 HIV458781:HIZ458782 HSR458781:HSV458782 ICN458781:ICR458782 IMJ458781:IMN458782 IWF458781:IWJ458782 JGB458781:JGF458782 JPX458781:JQB458782 JZT458781:JZX458782 KJP458781:KJT458782 KTL458781:KTP458782 LDH458781:LDL458782 LND458781:LNH458782 LWZ458781:LXD458782 MGV458781:MGZ458782 MQR458781:MQV458782 NAN458781:NAR458782 NKJ458781:NKN458782 NUF458781:NUJ458782 OEB458781:OEF458782 ONX458781:OOB458782 OXT458781:OXX458782 PHP458781:PHT458782 PRL458781:PRP458782 QBH458781:QBL458782 QLD458781:QLH458782 QUZ458781:QVD458782 REV458781:REZ458782 ROR458781:ROV458782 RYN458781:RYR458782 SIJ458781:SIN458782 SSF458781:SSJ458782 TCB458781:TCF458782 TLX458781:TMB458782 TVT458781:TVX458782 UFP458781:UFT458782 UPL458781:UPP458782 UZH458781:UZL458782 VJD458781:VJH458782 VSZ458781:VTD458782 WCV458781:WCZ458782 WMR458781:WMV458782 WWN458781:WWR458782 AF524317:AJ524318 KB524317:KF524318 TX524317:UB524318 ADT524317:ADX524318 ANP524317:ANT524318 AXL524317:AXP524318 BHH524317:BHL524318 BRD524317:BRH524318 CAZ524317:CBD524318 CKV524317:CKZ524318 CUR524317:CUV524318 DEN524317:DER524318 DOJ524317:DON524318 DYF524317:DYJ524318 EIB524317:EIF524318 ERX524317:ESB524318 FBT524317:FBX524318 FLP524317:FLT524318 FVL524317:FVP524318 GFH524317:GFL524318 GPD524317:GPH524318 GYZ524317:GZD524318 HIV524317:HIZ524318 HSR524317:HSV524318 ICN524317:ICR524318 IMJ524317:IMN524318 IWF524317:IWJ524318 JGB524317:JGF524318 JPX524317:JQB524318 JZT524317:JZX524318 KJP524317:KJT524318 KTL524317:KTP524318 LDH524317:LDL524318 LND524317:LNH524318 LWZ524317:LXD524318 MGV524317:MGZ524318 MQR524317:MQV524318 NAN524317:NAR524318 NKJ524317:NKN524318 NUF524317:NUJ524318 OEB524317:OEF524318 ONX524317:OOB524318 OXT524317:OXX524318 PHP524317:PHT524318 PRL524317:PRP524318 QBH524317:QBL524318 QLD524317:QLH524318 QUZ524317:QVD524318 REV524317:REZ524318 ROR524317:ROV524318 RYN524317:RYR524318 SIJ524317:SIN524318 SSF524317:SSJ524318 TCB524317:TCF524318 TLX524317:TMB524318 TVT524317:TVX524318 UFP524317:UFT524318 UPL524317:UPP524318 UZH524317:UZL524318 VJD524317:VJH524318 VSZ524317:VTD524318 WCV524317:WCZ524318 WMR524317:WMV524318 WWN524317:WWR524318 AF589853:AJ589854 KB589853:KF589854 TX589853:UB589854 ADT589853:ADX589854 ANP589853:ANT589854 AXL589853:AXP589854 BHH589853:BHL589854 BRD589853:BRH589854 CAZ589853:CBD589854 CKV589853:CKZ589854 CUR589853:CUV589854 DEN589853:DER589854 DOJ589853:DON589854 DYF589853:DYJ589854 EIB589853:EIF589854 ERX589853:ESB589854 FBT589853:FBX589854 FLP589853:FLT589854 FVL589853:FVP589854 GFH589853:GFL589854 GPD589853:GPH589854 GYZ589853:GZD589854 HIV589853:HIZ589854 HSR589853:HSV589854 ICN589853:ICR589854 IMJ589853:IMN589854 IWF589853:IWJ589854 JGB589853:JGF589854 JPX589853:JQB589854 JZT589853:JZX589854 KJP589853:KJT589854 KTL589853:KTP589854 LDH589853:LDL589854 LND589853:LNH589854 LWZ589853:LXD589854 MGV589853:MGZ589854 MQR589853:MQV589854 NAN589853:NAR589854 NKJ589853:NKN589854 NUF589853:NUJ589854 OEB589853:OEF589854 ONX589853:OOB589854 OXT589853:OXX589854 PHP589853:PHT589854 PRL589853:PRP589854 QBH589853:QBL589854 QLD589853:QLH589854 QUZ589853:QVD589854 REV589853:REZ589854 ROR589853:ROV589854 RYN589853:RYR589854 SIJ589853:SIN589854 SSF589853:SSJ589854 TCB589853:TCF589854 TLX589853:TMB589854 TVT589853:TVX589854 UFP589853:UFT589854 UPL589853:UPP589854 UZH589853:UZL589854 VJD589853:VJH589854 VSZ589853:VTD589854 WCV589853:WCZ589854 WMR589853:WMV589854 WWN589853:WWR589854 AF655389:AJ655390 KB655389:KF655390 TX655389:UB655390 ADT655389:ADX655390 ANP655389:ANT655390 AXL655389:AXP655390 BHH655389:BHL655390 BRD655389:BRH655390 CAZ655389:CBD655390 CKV655389:CKZ655390 CUR655389:CUV655390 DEN655389:DER655390 DOJ655389:DON655390 DYF655389:DYJ655390 EIB655389:EIF655390 ERX655389:ESB655390 FBT655389:FBX655390 FLP655389:FLT655390 FVL655389:FVP655390 GFH655389:GFL655390 GPD655389:GPH655390 GYZ655389:GZD655390 HIV655389:HIZ655390 HSR655389:HSV655390 ICN655389:ICR655390 IMJ655389:IMN655390 IWF655389:IWJ655390 JGB655389:JGF655390 JPX655389:JQB655390 JZT655389:JZX655390 KJP655389:KJT655390 KTL655389:KTP655390 LDH655389:LDL655390 LND655389:LNH655390 LWZ655389:LXD655390 MGV655389:MGZ655390 MQR655389:MQV655390 NAN655389:NAR655390 NKJ655389:NKN655390 NUF655389:NUJ655390 OEB655389:OEF655390 ONX655389:OOB655390 OXT655389:OXX655390 PHP655389:PHT655390 PRL655389:PRP655390 QBH655389:QBL655390 QLD655389:QLH655390 QUZ655389:QVD655390 REV655389:REZ655390 ROR655389:ROV655390 RYN655389:RYR655390 SIJ655389:SIN655390 SSF655389:SSJ655390 TCB655389:TCF655390 TLX655389:TMB655390 TVT655389:TVX655390 UFP655389:UFT655390 UPL655389:UPP655390 UZH655389:UZL655390 VJD655389:VJH655390 VSZ655389:VTD655390 WCV655389:WCZ655390 WMR655389:WMV655390 WWN655389:WWR655390 AF720925:AJ720926 KB720925:KF720926 TX720925:UB720926 ADT720925:ADX720926 ANP720925:ANT720926 AXL720925:AXP720926 BHH720925:BHL720926 BRD720925:BRH720926 CAZ720925:CBD720926 CKV720925:CKZ720926 CUR720925:CUV720926 DEN720925:DER720926 DOJ720925:DON720926 DYF720925:DYJ720926 EIB720925:EIF720926 ERX720925:ESB720926 FBT720925:FBX720926 FLP720925:FLT720926 FVL720925:FVP720926 GFH720925:GFL720926 GPD720925:GPH720926 GYZ720925:GZD720926 HIV720925:HIZ720926 HSR720925:HSV720926 ICN720925:ICR720926 IMJ720925:IMN720926 IWF720925:IWJ720926 JGB720925:JGF720926 JPX720925:JQB720926 JZT720925:JZX720926 KJP720925:KJT720926 KTL720925:KTP720926 LDH720925:LDL720926 LND720925:LNH720926 LWZ720925:LXD720926 MGV720925:MGZ720926 MQR720925:MQV720926 NAN720925:NAR720926 NKJ720925:NKN720926 NUF720925:NUJ720926 OEB720925:OEF720926 ONX720925:OOB720926 OXT720925:OXX720926 PHP720925:PHT720926 PRL720925:PRP720926 QBH720925:QBL720926 QLD720925:QLH720926 QUZ720925:QVD720926 REV720925:REZ720926 ROR720925:ROV720926 RYN720925:RYR720926 SIJ720925:SIN720926 SSF720925:SSJ720926 TCB720925:TCF720926 TLX720925:TMB720926 TVT720925:TVX720926 UFP720925:UFT720926 UPL720925:UPP720926 UZH720925:UZL720926 VJD720925:VJH720926 VSZ720925:VTD720926 WCV720925:WCZ720926 WMR720925:WMV720926 WWN720925:WWR720926 AF786461:AJ786462 KB786461:KF786462 TX786461:UB786462 ADT786461:ADX786462 ANP786461:ANT786462 AXL786461:AXP786462 BHH786461:BHL786462 BRD786461:BRH786462 CAZ786461:CBD786462 CKV786461:CKZ786462 CUR786461:CUV786462 DEN786461:DER786462 DOJ786461:DON786462 DYF786461:DYJ786462 EIB786461:EIF786462 ERX786461:ESB786462 FBT786461:FBX786462 FLP786461:FLT786462 FVL786461:FVP786462 GFH786461:GFL786462 GPD786461:GPH786462 GYZ786461:GZD786462 HIV786461:HIZ786462 HSR786461:HSV786462 ICN786461:ICR786462 IMJ786461:IMN786462 IWF786461:IWJ786462 JGB786461:JGF786462 JPX786461:JQB786462 JZT786461:JZX786462 KJP786461:KJT786462 KTL786461:KTP786462 LDH786461:LDL786462 LND786461:LNH786462 LWZ786461:LXD786462 MGV786461:MGZ786462 MQR786461:MQV786462 NAN786461:NAR786462 NKJ786461:NKN786462 NUF786461:NUJ786462 OEB786461:OEF786462 ONX786461:OOB786462 OXT786461:OXX786462 PHP786461:PHT786462 PRL786461:PRP786462 QBH786461:QBL786462 QLD786461:QLH786462 QUZ786461:QVD786462 REV786461:REZ786462 ROR786461:ROV786462 RYN786461:RYR786462 SIJ786461:SIN786462 SSF786461:SSJ786462 TCB786461:TCF786462 TLX786461:TMB786462 TVT786461:TVX786462 UFP786461:UFT786462 UPL786461:UPP786462 UZH786461:UZL786462 VJD786461:VJH786462 VSZ786461:VTD786462 WCV786461:WCZ786462 WMR786461:WMV786462 WWN786461:WWR786462 AF851997:AJ851998 KB851997:KF851998 TX851997:UB851998 ADT851997:ADX851998 ANP851997:ANT851998 AXL851997:AXP851998 BHH851997:BHL851998 BRD851997:BRH851998 CAZ851997:CBD851998 CKV851997:CKZ851998 CUR851997:CUV851998 DEN851997:DER851998 DOJ851997:DON851998 DYF851997:DYJ851998 EIB851997:EIF851998 ERX851997:ESB851998 FBT851997:FBX851998 FLP851997:FLT851998 FVL851997:FVP851998 GFH851997:GFL851998 GPD851997:GPH851998 GYZ851997:GZD851998 HIV851997:HIZ851998 HSR851997:HSV851998 ICN851997:ICR851998 IMJ851997:IMN851998 IWF851997:IWJ851998 JGB851997:JGF851998 JPX851997:JQB851998 JZT851997:JZX851998 KJP851997:KJT851998 KTL851997:KTP851998 LDH851997:LDL851998 LND851997:LNH851998 LWZ851997:LXD851998 MGV851997:MGZ851998 MQR851997:MQV851998 NAN851997:NAR851998 NKJ851997:NKN851998 NUF851997:NUJ851998 OEB851997:OEF851998 ONX851997:OOB851998 OXT851997:OXX851998 PHP851997:PHT851998 PRL851997:PRP851998 QBH851997:QBL851998 QLD851997:QLH851998 QUZ851997:QVD851998 REV851997:REZ851998 ROR851997:ROV851998 RYN851997:RYR851998 SIJ851997:SIN851998 SSF851997:SSJ851998 TCB851997:TCF851998 TLX851997:TMB851998 TVT851997:TVX851998 UFP851997:UFT851998 UPL851997:UPP851998 UZH851997:UZL851998 VJD851997:VJH851998 VSZ851997:VTD851998 WCV851997:WCZ851998 WMR851997:WMV851998 WWN851997:WWR851998 AF917533:AJ917534 KB917533:KF917534 TX917533:UB917534 ADT917533:ADX917534 ANP917533:ANT917534 AXL917533:AXP917534 BHH917533:BHL917534 BRD917533:BRH917534 CAZ917533:CBD917534 CKV917533:CKZ917534 CUR917533:CUV917534 DEN917533:DER917534 DOJ917533:DON917534 DYF917533:DYJ917534 EIB917533:EIF917534 ERX917533:ESB917534 FBT917533:FBX917534 FLP917533:FLT917534 FVL917533:FVP917534 GFH917533:GFL917534 GPD917533:GPH917534 GYZ917533:GZD917534 HIV917533:HIZ917534 HSR917533:HSV917534 ICN917533:ICR917534 IMJ917533:IMN917534 IWF917533:IWJ917534 JGB917533:JGF917534 JPX917533:JQB917534 JZT917533:JZX917534 KJP917533:KJT917534 KTL917533:KTP917534 LDH917533:LDL917534 LND917533:LNH917534 LWZ917533:LXD917534 MGV917533:MGZ917534 MQR917533:MQV917534 NAN917533:NAR917534 NKJ917533:NKN917534 NUF917533:NUJ917534 OEB917533:OEF917534 ONX917533:OOB917534 OXT917533:OXX917534 PHP917533:PHT917534 PRL917533:PRP917534 QBH917533:QBL917534 QLD917533:QLH917534 QUZ917533:QVD917534 REV917533:REZ917534 ROR917533:ROV917534 RYN917533:RYR917534 SIJ917533:SIN917534 SSF917533:SSJ917534 TCB917533:TCF917534 TLX917533:TMB917534 TVT917533:TVX917534 UFP917533:UFT917534 UPL917533:UPP917534 UZH917533:UZL917534 VJD917533:VJH917534 VSZ917533:VTD917534 WCV917533:WCZ917534 WMR917533:WMV917534 WWN917533:WWR917534 AF983069:AJ983070 KB983069:KF983070 TX983069:UB983070 ADT983069:ADX983070 ANP983069:ANT983070 AXL983069:AXP983070 BHH983069:BHL983070 BRD983069:BRH983070 CAZ983069:CBD983070 CKV983069:CKZ983070 CUR983069:CUV983070 DEN983069:DER983070 DOJ983069:DON983070 DYF983069:DYJ983070 EIB983069:EIF983070 ERX983069:ESB983070 FBT983069:FBX983070 FLP983069:FLT983070 FVL983069:FVP983070 GFH983069:GFL983070 GPD983069:GPH983070 GYZ983069:GZD983070 HIV983069:HIZ983070 HSR983069:HSV983070 ICN983069:ICR983070 IMJ983069:IMN983070 IWF983069:IWJ983070 JGB983069:JGF983070 JPX983069:JQB983070 JZT983069:JZX983070 KJP983069:KJT983070 KTL983069:KTP983070 LDH983069:LDL983070 LND983069:LNH983070 LWZ983069:LXD983070 MGV983069:MGZ983070 MQR983069:MQV983070 NAN983069:NAR983070 NKJ983069:NKN983070 NUF983069:NUJ983070 OEB983069:OEF983070 ONX983069:OOB983070 OXT983069:OXX983070 PHP983069:PHT983070 PRL983069:PRP983070 QBH983069:QBL983070 QLD983069:QLH983070 QUZ983069:QVD983070 REV983069:REZ983070 ROR983069:ROV983070 RYN983069:RYR983070 SIJ983069:SIN983070 SSF983069:SSJ983070 TCB983069:TCF983070 TLX983069:TMB983070 TVT983069:TVX983070 UFP983069:UFT983070 UPL983069:UPP983070 UZH983069:UZL983070 VJD983069:VJH983070 VSZ983069:VTD983070 WCV983069:WCZ983070 WMR983069:WMV983070 WWN983069:WWR983070 AG31:AH32 KC31:KD32 TY31:TZ32 ADU31:ADV32 ANQ31:ANR32 AXM31:AXN32 BHI31:BHJ32 BRE31:BRF32 CBA31:CBB32 CKW31:CKX32 CUS31:CUT32 DEO31:DEP32 DOK31:DOL32 DYG31:DYH32 EIC31:EID32 ERY31:ERZ32 FBU31:FBV32 FLQ31:FLR32 FVM31:FVN32 GFI31:GFJ32 GPE31:GPF32 GZA31:GZB32 HIW31:HIX32 HSS31:HST32 ICO31:ICP32 IMK31:IML32 IWG31:IWH32 JGC31:JGD32 JPY31:JPZ32 JZU31:JZV32 KJQ31:KJR32 KTM31:KTN32 LDI31:LDJ32 LNE31:LNF32 LXA31:LXB32 MGW31:MGX32 MQS31:MQT32 NAO31:NAP32 NKK31:NKL32 NUG31:NUH32 OEC31:OED32 ONY31:ONZ32 OXU31:OXV32 PHQ31:PHR32 PRM31:PRN32 QBI31:QBJ32 QLE31:QLF32 QVA31:QVB32 REW31:REX32 ROS31:ROT32 RYO31:RYP32 SIK31:SIL32 SSG31:SSH32 TCC31:TCD32 TLY31:TLZ32 TVU31:TVV32 UFQ31:UFR32 UPM31:UPN32 UZI31:UZJ32 VJE31:VJF32 VTA31:VTB32 WCW31:WCX32 WMS31:WMT32 WWO31:WWP32 AG65567:AH65568 KC65567:KD65568 TY65567:TZ65568 ADU65567:ADV65568 ANQ65567:ANR65568 AXM65567:AXN65568 BHI65567:BHJ65568 BRE65567:BRF65568 CBA65567:CBB65568 CKW65567:CKX65568 CUS65567:CUT65568 DEO65567:DEP65568 DOK65567:DOL65568 DYG65567:DYH65568 EIC65567:EID65568 ERY65567:ERZ65568 FBU65567:FBV65568 FLQ65567:FLR65568 FVM65567:FVN65568 GFI65567:GFJ65568 GPE65567:GPF65568 GZA65567:GZB65568 HIW65567:HIX65568 HSS65567:HST65568 ICO65567:ICP65568 IMK65567:IML65568 IWG65567:IWH65568 JGC65567:JGD65568 JPY65567:JPZ65568 JZU65567:JZV65568 KJQ65567:KJR65568 KTM65567:KTN65568 LDI65567:LDJ65568 LNE65567:LNF65568 LXA65567:LXB65568 MGW65567:MGX65568 MQS65567:MQT65568 NAO65567:NAP65568 NKK65567:NKL65568 NUG65567:NUH65568 OEC65567:OED65568 ONY65567:ONZ65568 OXU65567:OXV65568 PHQ65567:PHR65568 PRM65567:PRN65568 QBI65567:QBJ65568 QLE65567:QLF65568 QVA65567:QVB65568 REW65567:REX65568 ROS65567:ROT65568 RYO65567:RYP65568 SIK65567:SIL65568 SSG65567:SSH65568 TCC65567:TCD65568 TLY65567:TLZ65568 TVU65567:TVV65568 UFQ65567:UFR65568 UPM65567:UPN65568 UZI65567:UZJ65568 VJE65567:VJF65568 VTA65567:VTB65568 WCW65567:WCX65568 WMS65567:WMT65568 WWO65567:WWP65568 AG131103:AH131104 KC131103:KD131104 TY131103:TZ131104 ADU131103:ADV131104 ANQ131103:ANR131104 AXM131103:AXN131104 BHI131103:BHJ131104 BRE131103:BRF131104 CBA131103:CBB131104 CKW131103:CKX131104 CUS131103:CUT131104 DEO131103:DEP131104 DOK131103:DOL131104 DYG131103:DYH131104 EIC131103:EID131104 ERY131103:ERZ131104 FBU131103:FBV131104 FLQ131103:FLR131104 FVM131103:FVN131104 GFI131103:GFJ131104 GPE131103:GPF131104 GZA131103:GZB131104 HIW131103:HIX131104 HSS131103:HST131104 ICO131103:ICP131104 IMK131103:IML131104 IWG131103:IWH131104 JGC131103:JGD131104 JPY131103:JPZ131104 JZU131103:JZV131104 KJQ131103:KJR131104 KTM131103:KTN131104 LDI131103:LDJ131104 LNE131103:LNF131104 LXA131103:LXB131104 MGW131103:MGX131104 MQS131103:MQT131104 NAO131103:NAP131104 NKK131103:NKL131104 NUG131103:NUH131104 OEC131103:OED131104 ONY131103:ONZ131104 OXU131103:OXV131104 PHQ131103:PHR131104 PRM131103:PRN131104 QBI131103:QBJ131104 QLE131103:QLF131104 QVA131103:QVB131104 REW131103:REX131104 ROS131103:ROT131104 RYO131103:RYP131104 SIK131103:SIL131104 SSG131103:SSH131104 TCC131103:TCD131104 TLY131103:TLZ131104 TVU131103:TVV131104 UFQ131103:UFR131104 UPM131103:UPN131104 UZI131103:UZJ131104 VJE131103:VJF131104 VTA131103:VTB131104 WCW131103:WCX131104 WMS131103:WMT131104 WWO131103:WWP131104 AG196639:AH196640 KC196639:KD196640 TY196639:TZ196640 ADU196639:ADV196640 ANQ196639:ANR196640 AXM196639:AXN196640 BHI196639:BHJ196640 BRE196639:BRF196640 CBA196639:CBB196640 CKW196639:CKX196640 CUS196639:CUT196640 DEO196639:DEP196640 DOK196639:DOL196640 DYG196639:DYH196640 EIC196639:EID196640 ERY196639:ERZ196640 FBU196639:FBV196640 FLQ196639:FLR196640 FVM196639:FVN196640 GFI196639:GFJ196640 GPE196639:GPF196640 GZA196639:GZB196640 HIW196639:HIX196640 HSS196639:HST196640 ICO196639:ICP196640 IMK196639:IML196640 IWG196639:IWH196640 JGC196639:JGD196640 JPY196639:JPZ196640 JZU196639:JZV196640 KJQ196639:KJR196640 KTM196639:KTN196640 LDI196639:LDJ196640 LNE196639:LNF196640 LXA196639:LXB196640 MGW196639:MGX196640 MQS196639:MQT196640 NAO196639:NAP196640 NKK196639:NKL196640 NUG196639:NUH196640 OEC196639:OED196640 ONY196639:ONZ196640 OXU196639:OXV196640 PHQ196639:PHR196640 PRM196639:PRN196640 QBI196639:QBJ196640 QLE196639:QLF196640 QVA196639:QVB196640 REW196639:REX196640 ROS196639:ROT196640 RYO196639:RYP196640 SIK196639:SIL196640 SSG196639:SSH196640 TCC196639:TCD196640 TLY196639:TLZ196640 TVU196639:TVV196640 UFQ196639:UFR196640 UPM196639:UPN196640 UZI196639:UZJ196640 VJE196639:VJF196640 VTA196639:VTB196640 WCW196639:WCX196640 WMS196639:WMT196640 WWO196639:WWP196640 AG262175:AH262176 KC262175:KD262176 TY262175:TZ262176 ADU262175:ADV262176 ANQ262175:ANR262176 AXM262175:AXN262176 BHI262175:BHJ262176 BRE262175:BRF262176 CBA262175:CBB262176 CKW262175:CKX262176 CUS262175:CUT262176 DEO262175:DEP262176 DOK262175:DOL262176 DYG262175:DYH262176 EIC262175:EID262176 ERY262175:ERZ262176 FBU262175:FBV262176 FLQ262175:FLR262176 FVM262175:FVN262176 GFI262175:GFJ262176 GPE262175:GPF262176 GZA262175:GZB262176 HIW262175:HIX262176 HSS262175:HST262176 ICO262175:ICP262176 IMK262175:IML262176 IWG262175:IWH262176 JGC262175:JGD262176 JPY262175:JPZ262176 JZU262175:JZV262176 KJQ262175:KJR262176 KTM262175:KTN262176 LDI262175:LDJ262176 LNE262175:LNF262176 LXA262175:LXB262176 MGW262175:MGX262176 MQS262175:MQT262176 NAO262175:NAP262176 NKK262175:NKL262176 NUG262175:NUH262176 OEC262175:OED262176 ONY262175:ONZ262176 OXU262175:OXV262176 PHQ262175:PHR262176 PRM262175:PRN262176 QBI262175:QBJ262176 QLE262175:QLF262176 QVA262175:QVB262176 REW262175:REX262176 ROS262175:ROT262176 RYO262175:RYP262176 SIK262175:SIL262176 SSG262175:SSH262176 TCC262175:TCD262176 TLY262175:TLZ262176 TVU262175:TVV262176 UFQ262175:UFR262176 UPM262175:UPN262176 UZI262175:UZJ262176 VJE262175:VJF262176 VTA262175:VTB262176 WCW262175:WCX262176 WMS262175:WMT262176 WWO262175:WWP262176 AG327711:AH327712 KC327711:KD327712 TY327711:TZ327712 ADU327711:ADV327712 ANQ327711:ANR327712 AXM327711:AXN327712 BHI327711:BHJ327712 BRE327711:BRF327712 CBA327711:CBB327712 CKW327711:CKX327712 CUS327711:CUT327712 DEO327711:DEP327712 DOK327711:DOL327712 DYG327711:DYH327712 EIC327711:EID327712 ERY327711:ERZ327712 FBU327711:FBV327712 FLQ327711:FLR327712 FVM327711:FVN327712 GFI327711:GFJ327712 GPE327711:GPF327712 GZA327711:GZB327712 HIW327711:HIX327712 HSS327711:HST327712 ICO327711:ICP327712 IMK327711:IML327712 IWG327711:IWH327712 JGC327711:JGD327712 JPY327711:JPZ327712 JZU327711:JZV327712 KJQ327711:KJR327712 KTM327711:KTN327712 LDI327711:LDJ327712 LNE327711:LNF327712 LXA327711:LXB327712 MGW327711:MGX327712 MQS327711:MQT327712 NAO327711:NAP327712 NKK327711:NKL327712 NUG327711:NUH327712 OEC327711:OED327712 ONY327711:ONZ327712 OXU327711:OXV327712 PHQ327711:PHR327712 PRM327711:PRN327712 QBI327711:QBJ327712 QLE327711:QLF327712 QVA327711:QVB327712 REW327711:REX327712 ROS327711:ROT327712 RYO327711:RYP327712 SIK327711:SIL327712 SSG327711:SSH327712 TCC327711:TCD327712 TLY327711:TLZ327712 TVU327711:TVV327712 UFQ327711:UFR327712 UPM327711:UPN327712 UZI327711:UZJ327712 VJE327711:VJF327712 VTA327711:VTB327712 WCW327711:WCX327712 WMS327711:WMT327712 WWO327711:WWP327712 AG393247:AH393248 KC393247:KD393248 TY393247:TZ393248 ADU393247:ADV393248 ANQ393247:ANR393248 AXM393247:AXN393248 BHI393247:BHJ393248 BRE393247:BRF393248 CBA393247:CBB393248 CKW393247:CKX393248 CUS393247:CUT393248 DEO393247:DEP393248 DOK393247:DOL393248 DYG393247:DYH393248 EIC393247:EID393248 ERY393247:ERZ393248 FBU393247:FBV393248 FLQ393247:FLR393248 FVM393247:FVN393248 GFI393247:GFJ393248 GPE393247:GPF393248 GZA393247:GZB393248 HIW393247:HIX393248 HSS393247:HST393248 ICO393247:ICP393248 IMK393247:IML393248 IWG393247:IWH393248 JGC393247:JGD393248 JPY393247:JPZ393248 JZU393247:JZV393248 KJQ393247:KJR393248 KTM393247:KTN393248 LDI393247:LDJ393248 LNE393247:LNF393248 LXA393247:LXB393248 MGW393247:MGX393248 MQS393247:MQT393248 NAO393247:NAP393248 NKK393247:NKL393248 NUG393247:NUH393248 OEC393247:OED393248 ONY393247:ONZ393248 OXU393247:OXV393248 PHQ393247:PHR393248 PRM393247:PRN393248 QBI393247:QBJ393248 QLE393247:QLF393248 QVA393247:QVB393248 REW393247:REX393248 ROS393247:ROT393248 RYO393247:RYP393248 SIK393247:SIL393248 SSG393247:SSH393248 TCC393247:TCD393248 TLY393247:TLZ393248 TVU393247:TVV393248 UFQ393247:UFR393248 UPM393247:UPN393248 UZI393247:UZJ393248 VJE393247:VJF393248 VTA393247:VTB393248 WCW393247:WCX393248 WMS393247:WMT393248 WWO393247:WWP393248 AG458783:AH458784 KC458783:KD458784 TY458783:TZ458784 ADU458783:ADV458784 ANQ458783:ANR458784 AXM458783:AXN458784 BHI458783:BHJ458784 BRE458783:BRF458784 CBA458783:CBB458784 CKW458783:CKX458784 CUS458783:CUT458784 DEO458783:DEP458784 DOK458783:DOL458784 DYG458783:DYH458784 EIC458783:EID458784 ERY458783:ERZ458784 FBU458783:FBV458784 FLQ458783:FLR458784 FVM458783:FVN458784 GFI458783:GFJ458784 GPE458783:GPF458784 GZA458783:GZB458784 HIW458783:HIX458784 HSS458783:HST458784 ICO458783:ICP458784 IMK458783:IML458784 IWG458783:IWH458784 JGC458783:JGD458784 JPY458783:JPZ458784 JZU458783:JZV458784 KJQ458783:KJR458784 KTM458783:KTN458784 LDI458783:LDJ458784 LNE458783:LNF458784 LXA458783:LXB458784 MGW458783:MGX458784 MQS458783:MQT458784 NAO458783:NAP458784 NKK458783:NKL458784 NUG458783:NUH458784 OEC458783:OED458784 ONY458783:ONZ458784 OXU458783:OXV458784 PHQ458783:PHR458784 PRM458783:PRN458784 QBI458783:QBJ458784 QLE458783:QLF458784 QVA458783:QVB458784 REW458783:REX458784 ROS458783:ROT458784 RYO458783:RYP458784 SIK458783:SIL458784 SSG458783:SSH458784 TCC458783:TCD458784 TLY458783:TLZ458784 TVU458783:TVV458784 UFQ458783:UFR458784 UPM458783:UPN458784 UZI458783:UZJ458784 VJE458783:VJF458784 VTA458783:VTB458784 WCW458783:WCX458784 WMS458783:WMT458784 WWO458783:WWP458784 AG524319:AH524320 KC524319:KD524320 TY524319:TZ524320 ADU524319:ADV524320 ANQ524319:ANR524320 AXM524319:AXN524320 BHI524319:BHJ524320 BRE524319:BRF524320 CBA524319:CBB524320 CKW524319:CKX524320 CUS524319:CUT524320 DEO524319:DEP524320 DOK524319:DOL524320 DYG524319:DYH524320 EIC524319:EID524320 ERY524319:ERZ524320 FBU524319:FBV524320 FLQ524319:FLR524320 FVM524319:FVN524320 GFI524319:GFJ524320 GPE524319:GPF524320 GZA524319:GZB524320 HIW524319:HIX524320 HSS524319:HST524320 ICO524319:ICP524320 IMK524319:IML524320 IWG524319:IWH524320 JGC524319:JGD524320 JPY524319:JPZ524320 JZU524319:JZV524320 KJQ524319:KJR524320 KTM524319:KTN524320 LDI524319:LDJ524320 LNE524319:LNF524320 LXA524319:LXB524320 MGW524319:MGX524320 MQS524319:MQT524320 NAO524319:NAP524320 NKK524319:NKL524320 NUG524319:NUH524320 OEC524319:OED524320 ONY524319:ONZ524320 OXU524319:OXV524320 PHQ524319:PHR524320 PRM524319:PRN524320 QBI524319:QBJ524320 QLE524319:QLF524320 QVA524319:QVB524320 REW524319:REX524320 ROS524319:ROT524320 RYO524319:RYP524320 SIK524319:SIL524320 SSG524319:SSH524320 TCC524319:TCD524320 TLY524319:TLZ524320 TVU524319:TVV524320 UFQ524319:UFR524320 UPM524319:UPN524320 UZI524319:UZJ524320 VJE524319:VJF524320 VTA524319:VTB524320 WCW524319:WCX524320 WMS524319:WMT524320 WWO524319:WWP524320 AG589855:AH589856 KC589855:KD589856 TY589855:TZ589856 ADU589855:ADV589856 ANQ589855:ANR589856 AXM589855:AXN589856 BHI589855:BHJ589856 BRE589855:BRF589856 CBA589855:CBB589856 CKW589855:CKX589856 CUS589855:CUT589856 DEO589855:DEP589856 DOK589855:DOL589856 DYG589855:DYH589856 EIC589855:EID589856 ERY589855:ERZ589856 FBU589855:FBV589856 FLQ589855:FLR589856 FVM589855:FVN589856 GFI589855:GFJ589856 GPE589855:GPF589856 GZA589855:GZB589856 HIW589855:HIX589856 HSS589855:HST589856 ICO589855:ICP589856 IMK589855:IML589856 IWG589855:IWH589856 JGC589855:JGD589856 JPY589855:JPZ589856 JZU589855:JZV589856 KJQ589855:KJR589856 KTM589855:KTN589856 LDI589855:LDJ589856 LNE589855:LNF589856 LXA589855:LXB589856 MGW589855:MGX589856 MQS589855:MQT589856 NAO589855:NAP589856 NKK589855:NKL589856 NUG589855:NUH589856 OEC589855:OED589856 ONY589855:ONZ589856 OXU589855:OXV589856 PHQ589855:PHR589856 PRM589855:PRN589856 QBI589855:QBJ589856 QLE589855:QLF589856 QVA589855:QVB589856 REW589855:REX589856 ROS589855:ROT589856 RYO589855:RYP589856 SIK589855:SIL589856 SSG589855:SSH589856 TCC589855:TCD589856 TLY589855:TLZ589856 TVU589855:TVV589856 UFQ589855:UFR589856 UPM589855:UPN589856 UZI589855:UZJ589856 VJE589855:VJF589856 VTA589855:VTB589856 WCW589855:WCX589856 WMS589855:WMT589856 WWO589855:WWP589856 AG655391:AH655392 KC655391:KD655392 TY655391:TZ655392 ADU655391:ADV655392 ANQ655391:ANR655392 AXM655391:AXN655392 BHI655391:BHJ655392 BRE655391:BRF655392 CBA655391:CBB655392 CKW655391:CKX655392 CUS655391:CUT655392 DEO655391:DEP655392 DOK655391:DOL655392 DYG655391:DYH655392 EIC655391:EID655392 ERY655391:ERZ655392 FBU655391:FBV655392 FLQ655391:FLR655392 FVM655391:FVN655392 GFI655391:GFJ655392 GPE655391:GPF655392 GZA655391:GZB655392 HIW655391:HIX655392 HSS655391:HST655392 ICO655391:ICP655392 IMK655391:IML655392 IWG655391:IWH655392 JGC655391:JGD655392 JPY655391:JPZ655392 JZU655391:JZV655392 KJQ655391:KJR655392 KTM655391:KTN655392 LDI655391:LDJ655392 LNE655391:LNF655392 LXA655391:LXB655392 MGW655391:MGX655392 MQS655391:MQT655392 NAO655391:NAP655392 NKK655391:NKL655392 NUG655391:NUH655392 OEC655391:OED655392 ONY655391:ONZ655392 OXU655391:OXV655392 PHQ655391:PHR655392 PRM655391:PRN655392 QBI655391:QBJ655392 QLE655391:QLF655392 QVA655391:QVB655392 REW655391:REX655392 ROS655391:ROT655392 RYO655391:RYP655392 SIK655391:SIL655392 SSG655391:SSH655392 TCC655391:TCD655392 TLY655391:TLZ655392 TVU655391:TVV655392 UFQ655391:UFR655392 UPM655391:UPN655392 UZI655391:UZJ655392 VJE655391:VJF655392 VTA655391:VTB655392 WCW655391:WCX655392 WMS655391:WMT655392 WWO655391:WWP655392 AG720927:AH720928 KC720927:KD720928 TY720927:TZ720928 ADU720927:ADV720928 ANQ720927:ANR720928 AXM720927:AXN720928 BHI720927:BHJ720928 BRE720927:BRF720928 CBA720927:CBB720928 CKW720927:CKX720928 CUS720927:CUT720928 DEO720927:DEP720928 DOK720927:DOL720928 DYG720927:DYH720928 EIC720927:EID720928 ERY720927:ERZ720928 FBU720927:FBV720928 FLQ720927:FLR720928 FVM720927:FVN720928 GFI720927:GFJ720928 GPE720927:GPF720928 GZA720927:GZB720928 HIW720927:HIX720928 HSS720927:HST720928 ICO720927:ICP720928 IMK720927:IML720928 IWG720927:IWH720928 JGC720927:JGD720928 JPY720927:JPZ720928 JZU720927:JZV720928 KJQ720927:KJR720928 KTM720927:KTN720928 LDI720927:LDJ720928 LNE720927:LNF720928 LXA720927:LXB720928 MGW720927:MGX720928 MQS720927:MQT720928 NAO720927:NAP720928 NKK720927:NKL720928 NUG720927:NUH720928 OEC720927:OED720928 ONY720927:ONZ720928 OXU720927:OXV720928 PHQ720927:PHR720928 PRM720927:PRN720928 QBI720927:QBJ720928 QLE720927:QLF720928 QVA720927:QVB720928 REW720927:REX720928 ROS720927:ROT720928 RYO720927:RYP720928 SIK720927:SIL720928 SSG720927:SSH720928 TCC720927:TCD720928 TLY720927:TLZ720928 TVU720927:TVV720928 UFQ720927:UFR720928 UPM720927:UPN720928 UZI720927:UZJ720928 VJE720927:VJF720928 VTA720927:VTB720928 WCW720927:WCX720928 WMS720927:WMT720928 WWO720927:WWP720928 AG786463:AH786464 KC786463:KD786464 TY786463:TZ786464 ADU786463:ADV786464 ANQ786463:ANR786464 AXM786463:AXN786464 BHI786463:BHJ786464 BRE786463:BRF786464 CBA786463:CBB786464 CKW786463:CKX786464 CUS786463:CUT786464 DEO786463:DEP786464 DOK786463:DOL786464 DYG786463:DYH786464 EIC786463:EID786464 ERY786463:ERZ786464 FBU786463:FBV786464 FLQ786463:FLR786464 FVM786463:FVN786464 GFI786463:GFJ786464 GPE786463:GPF786464 GZA786463:GZB786464 HIW786463:HIX786464 HSS786463:HST786464 ICO786463:ICP786464 IMK786463:IML786464 IWG786463:IWH786464 JGC786463:JGD786464 JPY786463:JPZ786464 JZU786463:JZV786464 KJQ786463:KJR786464 KTM786463:KTN786464 LDI786463:LDJ786464 LNE786463:LNF786464 LXA786463:LXB786464 MGW786463:MGX786464 MQS786463:MQT786464 NAO786463:NAP786464 NKK786463:NKL786464 NUG786463:NUH786464 OEC786463:OED786464 ONY786463:ONZ786464 OXU786463:OXV786464 PHQ786463:PHR786464 PRM786463:PRN786464 QBI786463:QBJ786464 QLE786463:QLF786464 QVA786463:QVB786464 REW786463:REX786464 ROS786463:ROT786464 RYO786463:RYP786464 SIK786463:SIL786464 SSG786463:SSH786464 TCC786463:TCD786464 TLY786463:TLZ786464 TVU786463:TVV786464 UFQ786463:UFR786464 UPM786463:UPN786464 UZI786463:UZJ786464 VJE786463:VJF786464 VTA786463:VTB786464 WCW786463:WCX786464 WMS786463:WMT786464 WWO786463:WWP786464 AG851999:AH852000 KC851999:KD852000 TY851999:TZ852000 ADU851999:ADV852000 ANQ851999:ANR852000 AXM851999:AXN852000 BHI851999:BHJ852000 BRE851999:BRF852000 CBA851999:CBB852000 CKW851999:CKX852000 CUS851999:CUT852000 DEO851999:DEP852000 DOK851999:DOL852000 DYG851999:DYH852000 EIC851999:EID852000 ERY851999:ERZ852000 FBU851999:FBV852000 FLQ851999:FLR852000 FVM851999:FVN852000 GFI851999:GFJ852000 GPE851999:GPF852000 GZA851999:GZB852000 HIW851999:HIX852000 HSS851999:HST852000 ICO851999:ICP852000 IMK851999:IML852000 IWG851999:IWH852000 JGC851999:JGD852000 JPY851999:JPZ852000 JZU851999:JZV852000 KJQ851999:KJR852000 KTM851999:KTN852000 LDI851999:LDJ852000 LNE851999:LNF852000 LXA851999:LXB852000 MGW851999:MGX852000 MQS851999:MQT852000 NAO851999:NAP852000 NKK851999:NKL852000 NUG851999:NUH852000 OEC851999:OED852000 ONY851999:ONZ852000 OXU851999:OXV852000 PHQ851999:PHR852000 PRM851999:PRN852000 QBI851999:QBJ852000 QLE851999:QLF852000 QVA851999:QVB852000 REW851999:REX852000 ROS851999:ROT852000 RYO851999:RYP852000 SIK851999:SIL852000 SSG851999:SSH852000 TCC851999:TCD852000 TLY851999:TLZ852000 TVU851999:TVV852000 UFQ851999:UFR852000 UPM851999:UPN852000 UZI851999:UZJ852000 VJE851999:VJF852000 VTA851999:VTB852000 WCW851999:WCX852000 WMS851999:WMT852000 WWO851999:WWP852000 AG917535:AH917536 KC917535:KD917536 TY917535:TZ917536 ADU917535:ADV917536 ANQ917535:ANR917536 AXM917535:AXN917536 BHI917535:BHJ917536 BRE917535:BRF917536 CBA917535:CBB917536 CKW917535:CKX917536 CUS917535:CUT917536 DEO917535:DEP917536 DOK917535:DOL917536 DYG917535:DYH917536 EIC917535:EID917536 ERY917535:ERZ917536 FBU917535:FBV917536 FLQ917535:FLR917536 FVM917535:FVN917536 GFI917535:GFJ917536 GPE917535:GPF917536 GZA917535:GZB917536 HIW917535:HIX917536 HSS917535:HST917536 ICO917535:ICP917536 IMK917535:IML917536 IWG917535:IWH917536 JGC917535:JGD917536 JPY917535:JPZ917536 JZU917535:JZV917536 KJQ917535:KJR917536 KTM917535:KTN917536 LDI917535:LDJ917536 LNE917535:LNF917536 LXA917535:LXB917536 MGW917535:MGX917536 MQS917535:MQT917536 NAO917535:NAP917536 NKK917535:NKL917536 NUG917535:NUH917536 OEC917535:OED917536 ONY917535:ONZ917536 OXU917535:OXV917536 PHQ917535:PHR917536 PRM917535:PRN917536 QBI917535:QBJ917536 QLE917535:QLF917536 QVA917535:QVB917536 REW917535:REX917536 ROS917535:ROT917536 RYO917535:RYP917536 SIK917535:SIL917536 SSG917535:SSH917536 TCC917535:TCD917536 TLY917535:TLZ917536 TVU917535:TVV917536 UFQ917535:UFR917536 UPM917535:UPN917536 UZI917535:UZJ917536 VJE917535:VJF917536 VTA917535:VTB917536 WCW917535:WCX917536 WMS917535:WMT917536 WWO917535:WWP917536 AG983071:AH983072 KC983071:KD983072 TY983071:TZ983072 ADU983071:ADV983072 ANQ983071:ANR983072 AXM983071:AXN983072 BHI983071:BHJ983072 BRE983071:BRF983072 CBA983071:CBB983072 CKW983071:CKX983072 CUS983071:CUT983072 DEO983071:DEP983072 DOK983071:DOL983072 DYG983071:DYH983072 EIC983071:EID983072 ERY983071:ERZ983072 FBU983071:FBV983072 FLQ983071:FLR983072 FVM983071:FVN983072 GFI983071:GFJ983072 GPE983071:GPF983072 GZA983071:GZB983072 HIW983071:HIX983072 HSS983071:HST983072 ICO983071:ICP983072 IMK983071:IML983072 IWG983071:IWH983072 JGC983071:JGD983072 JPY983071:JPZ983072 JZU983071:JZV983072 KJQ983071:KJR983072 KTM983071:KTN983072 LDI983071:LDJ983072 LNE983071:LNF983072 LXA983071:LXB983072 MGW983071:MGX983072 MQS983071:MQT983072 NAO983071:NAP983072 NKK983071:NKL983072 NUG983071:NUH983072 OEC983071:OED983072 ONY983071:ONZ983072 OXU983071:OXV983072 PHQ983071:PHR983072 PRM983071:PRN983072 QBI983071:QBJ983072 QLE983071:QLF983072 QVA983071:QVB983072 REW983071:REX983072 ROS983071:ROT983072 RYO983071:RYP983072 SIK983071:SIL983072 SSG983071:SSH983072 TCC983071:TCD983072 TLY983071:TLZ983072 TVU983071:TVV983072 UFQ983071:UFR983072 UPM983071:UPN983072 UZI983071:UZJ983072 VJE983071:VJF983072 VTA983071:VTB983072 WCW983071:WCX983072 WMS983071:WMT983072 WWO983071:WWP983072 AJ31:AK32 KF31:KG32 UB31:UC32 ADX31:ADY32 ANT31:ANU32 AXP31:AXQ32 BHL31:BHM32 BRH31:BRI32 CBD31:CBE32 CKZ31:CLA32 CUV31:CUW32 DER31:DES32 DON31:DOO32 DYJ31:DYK32 EIF31:EIG32 ESB31:ESC32 FBX31:FBY32 FLT31:FLU32 FVP31:FVQ32 GFL31:GFM32 GPH31:GPI32 GZD31:GZE32 HIZ31:HJA32 HSV31:HSW32 ICR31:ICS32 IMN31:IMO32 IWJ31:IWK32 JGF31:JGG32 JQB31:JQC32 JZX31:JZY32 KJT31:KJU32 KTP31:KTQ32 LDL31:LDM32 LNH31:LNI32 LXD31:LXE32 MGZ31:MHA32 MQV31:MQW32 NAR31:NAS32 NKN31:NKO32 NUJ31:NUK32 OEF31:OEG32 OOB31:OOC32 OXX31:OXY32 PHT31:PHU32 PRP31:PRQ32 QBL31:QBM32 QLH31:QLI32 QVD31:QVE32 REZ31:RFA32 ROV31:ROW32 RYR31:RYS32 SIN31:SIO32 SSJ31:SSK32 TCF31:TCG32 TMB31:TMC32 TVX31:TVY32 UFT31:UFU32 UPP31:UPQ32 UZL31:UZM32 VJH31:VJI32 VTD31:VTE32 WCZ31:WDA32 WMV31:WMW32 WWR31:WWS32 AJ65567:AK65568 KF65567:KG65568 UB65567:UC65568 ADX65567:ADY65568 ANT65567:ANU65568 AXP65567:AXQ65568 BHL65567:BHM65568 BRH65567:BRI65568 CBD65567:CBE65568 CKZ65567:CLA65568 CUV65567:CUW65568 DER65567:DES65568 DON65567:DOO65568 DYJ65567:DYK65568 EIF65567:EIG65568 ESB65567:ESC65568 FBX65567:FBY65568 FLT65567:FLU65568 FVP65567:FVQ65568 GFL65567:GFM65568 GPH65567:GPI65568 GZD65567:GZE65568 HIZ65567:HJA65568 HSV65567:HSW65568 ICR65567:ICS65568 IMN65567:IMO65568 IWJ65567:IWK65568 JGF65567:JGG65568 JQB65567:JQC65568 JZX65567:JZY65568 KJT65567:KJU65568 KTP65567:KTQ65568 LDL65567:LDM65568 LNH65567:LNI65568 LXD65567:LXE65568 MGZ65567:MHA65568 MQV65567:MQW65568 NAR65567:NAS65568 NKN65567:NKO65568 NUJ65567:NUK65568 OEF65567:OEG65568 OOB65567:OOC65568 OXX65567:OXY65568 PHT65567:PHU65568 PRP65567:PRQ65568 QBL65567:QBM65568 QLH65567:QLI65568 QVD65567:QVE65568 REZ65567:RFA65568 ROV65567:ROW65568 RYR65567:RYS65568 SIN65567:SIO65568 SSJ65567:SSK65568 TCF65567:TCG65568 TMB65567:TMC65568 TVX65567:TVY65568 UFT65567:UFU65568 UPP65567:UPQ65568 UZL65567:UZM65568 VJH65567:VJI65568 VTD65567:VTE65568 WCZ65567:WDA65568 WMV65567:WMW65568 WWR65567:WWS65568 AJ131103:AK131104 KF131103:KG131104 UB131103:UC131104 ADX131103:ADY131104 ANT131103:ANU131104 AXP131103:AXQ131104 BHL131103:BHM131104 BRH131103:BRI131104 CBD131103:CBE131104 CKZ131103:CLA131104 CUV131103:CUW131104 DER131103:DES131104 DON131103:DOO131104 DYJ131103:DYK131104 EIF131103:EIG131104 ESB131103:ESC131104 FBX131103:FBY131104 FLT131103:FLU131104 FVP131103:FVQ131104 GFL131103:GFM131104 GPH131103:GPI131104 GZD131103:GZE131104 HIZ131103:HJA131104 HSV131103:HSW131104 ICR131103:ICS131104 IMN131103:IMO131104 IWJ131103:IWK131104 JGF131103:JGG131104 JQB131103:JQC131104 JZX131103:JZY131104 KJT131103:KJU131104 KTP131103:KTQ131104 LDL131103:LDM131104 LNH131103:LNI131104 LXD131103:LXE131104 MGZ131103:MHA131104 MQV131103:MQW131104 NAR131103:NAS131104 NKN131103:NKO131104 NUJ131103:NUK131104 OEF131103:OEG131104 OOB131103:OOC131104 OXX131103:OXY131104 PHT131103:PHU131104 PRP131103:PRQ131104 QBL131103:QBM131104 QLH131103:QLI131104 QVD131103:QVE131104 REZ131103:RFA131104 ROV131103:ROW131104 RYR131103:RYS131104 SIN131103:SIO131104 SSJ131103:SSK131104 TCF131103:TCG131104 TMB131103:TMC131104 TVX131103:TVY131104 UFT131103:UFU131104 UPP131103:UPQ131104 UZL131103:UZM131104 VJH131103:VJI131104 VTD131103:VTE131104 WCZ131103:WDA131104 WMV131103:WMW131104 WWR131103:WWS131104 AJ196639:AK196640 KF196639:KG196640 UB196639:UC196640 ADX196639:ADY196640 ANT196639:ANU196640 AXP196639:AXQ196640 BHL196639:BHM196640 BRH196639:BRI196640 CBD196639:CBE196640 CKZ196639:CLA196640 CUV196639:CUW196640 DER196639:DES196640 DON196639:DOO196640 DYJ196639:DYK196640 EIF196639:EIG196640 ESB196639:ESC196640 FBX196639:FBY196640 FLT196639:FLU196640 FVP196639:FVQ196640 GFL196639:GFM196640 GPH196639:GPI196640 GZD196639:GZE196640 HIZ196639:HJA196640 HSV196639:HSW196640 ICR196639:ICS196640 IMN196639:IMO196640 IWJ196639:IWK196640 JGF196639:JGG196640 JQB196639:JQC196640 JZX196639:JZY196640 KJT196639:KJU196640 KTP196639:KTQ196640 LDL196639:LDM196640 LNH196639:LNI196640 LXD196639:LXE196640 MGZ196639:MHA196640 MQV196639:MQW196640 NAR196639:NAS196640 NKN196639:NKO196640 NUJ196639:NUK196640 OEF196639:OEG196640 OOB196639:OOC196640 OXX196639:OXY196640 PHT196639:PHU196640 PRP196639:PRQ196640 QBL196639:QBM196640 QLH196639:QLI196640 QVD196639:QVE196640 REZ196639:RFA196640 ROV196639:ROW196640 RYR196639:RYS196640 SIN196639:SIO196640 SSJ196639:SSK196640 TCF196639:TCG196640 TMB196639:TMC196640 TVX196639:TVY196640 UFT196639:UFU196640 UPP196639:UPQ196640 UZL196639:UZM196640 VJH196639:VJI196640 VTD196639:VTE196640 WCZ196639:WDA196640 WMV196639:WMW196640 WWR196639:WWS196640 AJ262175:AK262176 KF262175:KG262176 UB262175:UC262176 ADX262175:ADY262176 ANT262175:ANU262176 AXP262175:AXQ262176 BHL262175:BHM262176 BRH262175:BRI262176 CBD262175:CBE262176 CKZ262175:CLA262176 CUV262175:CUW262176 DER262175:DES262176 DON262175:DOO262176 DYJ262175:DYK262176 EIF262175:EIG262176 ESB262175:ESC262176 FBX262175:FBY262176 FLT262175:FLU262176 FVP262175:FVQ262176 GFL262175:GFM262176 GPH262175:GPI262176 GZD262175:GZE262176 HIZ262175:HJA262176 HSV262175:HSW262176 ICR262175:ICS262176 IMN262175:IMO262176 IWJ262175:IWK262176 JGF262175:JGG262176 JQB262175:JQC262176 JZX262175:JZY262176 KJT262175:KJU262176 KTP262175:KTQ262176 LDL262175:LDM262176 LNH262175:LNI262176 LXD262175:LXE262176 MGZ262175:MHA262176 MQV262175:MQW262176 NAR262175:NAS262176 NKN262175:NKO262176 NUJ262175:NUK262176 OEF262175:OEG262176 OOB262175:OOC262176 OXX262175:OXY262176 PHT262175:PHU262176 PRP262175:PRQ262176 QBL262175:QBM262176 QLH262175:QLI262176 QVD262175:QVE262176 REZ262175:RFA262176 ROV262175:ROW262176 RYR262175:RYS262176 SIN262175:SIO262176 SSJ262175:SSK262176 TCF262175:TCG262176 TMB262175:TMC262176 TVX262175:TVY262176 UFT262175:UFU262176 UPP262175:UPQ262176 UZL262175:UZM262176 VJH262175:VJI262176 VTD262175:VTE262176 WCZ262175:WDA262176 WMV262175:WMW262176 WWR262175:WWS262176 AJ327711:AK327712 KF327711:KG327712 UB327711:UC327712 ADX327711:ADY327712 ANT327711:ANU327712 AXP327711:AXQ327712 BHL327711:BHM327712 BRH327711:BRI327712 CBD327711:CBE327712 CKZ327711:CLA327712 CUV327711:CUW327712 DER327711:DES327712 DON327711:DOO327712 DYJ327711:DYK327712 EIF327711:EIG327712 ESB327711:ESC327712 FBX327711:FBY327712 FLT327711:FLU327712 FVP327711:FVQ327712 GFL327711:GFM327712 GPH327711:GPI327712 GZD327711:GZE327712 HIZ327711:HJA327712 HSV327711:HSW327712 ICR327711:ICS327712 IMN327711:IMO327712 IWJ327711:IWK327712 JGF327711:JGG327712 JQB327711:JQC327712 JZX327711:JZY327712 KJT327711:KJU327712 KTP327711:KTQ327712 LDL327711:LDM327712 LNH327711:LNI327712 LXD327711:LXE327712 MGZ327711:MHA327712 MQV327711:MQW327712 NAR327711:NAS327712 NKN327711:NKO327712 NUJ327711:NUK327712 OEF327711:OEG327712 OOB327711:OOC327712 OXX327711:OXY327712 PHT327711:PHU327712 PRP327711:PRQ327712 QBL327711:QBM327712 QLH327711:QLI327712 QVD327711:QVE327712 REZ327711:RFA327712 ROV327711:ROW327712 RYR327711:RYS327712 SIN327711:SIO327712 SSJ327711:SSK327712 TCF327711:TCG327712 TMB327711:TMC327712 TVX327711:TVY327712 UFT327711:UFU327712 UPP327711:UPQ327712 UZL327711:UZM327712 VJH327711:VJI327712 VTD327711:VTE327712 WCZ327711:WDA327712 WMV327711:WMW327712 WWR327711:WWS327712 AJ393247:AK393248 KF393247:KG393248 UB393247:UC393248 ADX393247:ADY393248 ANT393247:ANU393248 AXP393247:AXQ393248 BHL393247:BHM393248 BRH393247:BRI393248 CBD393247:CBE393248 CKZ393247:CLA393248 CUV393247:CUW393248 DER393247:DES393248 DON393247:DOO393248 DYJ393247:DYK393248 EIF393247:EIG393248 ESB393247:ESC393248 FBX393247:FBY393248 FLT393247:FLU393248 FVP393247:FVQ393248 GFL393247:GFM393248 GPH393247:GPI393248 GZD393247:GZE393248 HIZ393247:HJA393248 HSV393247:HSW393248 ICR393247:ICS393248 IMN393247:IMO393248 IWJ393247:IWK393248 JGF393247:JGG393248 JQB393247:JQC393248 JZX393247:JZY393248 KJT393247:KJU393248 KTP393247:KTQ393248 LDL393247:LDM393248 LNH393247:LNI393248 LXD393247:LXE393248 MGZ393247:MHA393248 MQV393247:MQW393248 NAR393247:NAS393248 NKN393247:NKO393248 NUJ393247:NUK393248 OEF393247:OEG393248 OOB393247:OOC393248 OXX393247:OXY393248 PHT393247:PHU393248 PRP393247:PRQ393248 QBL393247:QBM393248 QLH393247:QLI393248 QVD393247:QVE393248 REZ393247:RFA393248 ROV393247:ROW393248 RYR393247:RYS393248 SIN393247:SIO393248 SSJ393247:SSK393248 TCF393247:TCG393248 TMB393247:TMC393248 TVX393247:TVY393248 UFT393247:UFU393248 UPP393247:UPQ393248 UZL393247:UZM393248 VJH393247:VJI393248 VTD393247:VTE393248 WCZ393247:WDA393248 WMV393247:WMW393248 WWR393247:WWS393248 AJ458783:AK458784 KF458783:KG458784 UB458783:UC458784 ADX458783:ADY458784 ANT458783:ANU458784 AXP458783:AXQ458784 BHL458783:BHM458784 BRH458783:BRI458784 CBD458783:CBE458784 CKZ458783:CLA458784 CUV458783:CUW458784 DER458783:DES458784 DON458783:DOO458784 DYJ458783:DYK458784 EIF458783:EIG458784 ESB458783:ESC458784 FBX458783:FBY458784 FLT458783:FLU458784 FVP458783:FVQ458784 GFL458783:GFM458784 GPH458783:GPI458784 GZD458783:GZE458784 HIZ458783:HJA458784 HSV458783:HSW458784 ICR458783:ICS458784 IMN458783:IMO458784 IWJ458783:IWK458784 JGF458783:JGG458784 JQB458783:JQC458784 JZX458783:JZY458784 KJT458783:KJU458784 KTP458783:KTQ458784 LDL458783:LDM458784 LNH458783:LNI458784 LXD458783:LXE458784 MGZ458783:MHA458784 MQV458783:MQW458784 NAR458783:NAS458784 NKN458783:NKO458784 NUJ458783:NUK458784 OEF458783:OEG458784 OOB458783:OOC458784 OXX458783:OXY458784 PHT458783:PHU458784 PRP458783:PRQ458784 QBL458783:QBM458784 QLH458783:QLI458784 QVD458783:QVE458784 REZ458783:RFA458784 ROV458783:ROW458784 RYR458783:RYS458784 SIN458783:SIO458784 SSJ458783:SSK458784 TCF458783:TCG458784 TMB458783:TMC458784 TVX458783:TVY458784 UFT458783:UFU458784 UPP458783:UPQ458784 UZL458783:UZM458784 VJH458783:VJI458784 VTD458783:VTE458784 WCZ458783:WDA458784 WMV458783:WMW458784 WWR458783:WWS458784 AJ524319:AK524320 KF524319:KG524320 UB524319:UC524320 ADX524319:ADY524320 ANT524319:ANU524320 AXP524319:AXQ524320 BHL524319:BHM524320 BRH524319:BRI524320 CBD524319:CBE524320 CKZ524319:CLA524320 CUV524319:CUW524320 DER524319:DES524320 DON524319:DOO524320 DYJ524319:DYK524320 EIF524319:EIG524320 ESB524319:ESC524320 FBX524319:FBY524320 FLT524319:FLU524320 FVP524319:FVQ524320 GFL524319:GFM524320 GPH524319:GPI524320 GZD524319:GZE524320 HIZ524319:HJA524320 HSV524319:HSW524320 ICR524319:ICS524320 IMN524319:IMO524320 IWJ524319:IWK524320 JGF524319:JGG524320 JQB524319:JQC524320 JZX524319:JZY524320 KJT524319:KJU524320 KTP524319:KTQ524320 LDL524319:LDM524320 LNH524319:LNI524320 LXD524319:LXE524320 MGZ524319:MHA524320 MQV524319:MQW524320 NAR524319:NAS524320 NKN524319:NKO524320 NUJ524319:NUK524320 OEF524319:OEG524320 OOB524319:OOC524320 OXX524319:OXY524320 PHT524319:PHU524320 PRP524319:PRQ524320 QBL524319:QBM524320 QLH524319:QLI524320 QVD524319:QVE524320 REZ524319:RFA524320 ROV524319:ROW524320 RYR524319:RYS524320 SIN524319:SIO524320 SSJ524319:SSK524320 TCF524319:TCG524320 TMB524319:TMC524320 TVX524319:TVY524320 UFT524319:UFU524320 UPP524319:UPQ524320 UZL524319:UZM524320 VJH524319:VJI524320 VTD524319:VTE524320 WCZ524319:WDA524320 WMV524319:WMW524320 WWR524319:WWS524320 AJ589855:AK589856 KF589855:KG589856 UB589855:UC589856 ADX589855:ADY589856 ANT589855:ANU589856 AXP589855:AXQ589856 BHL589855:BHM589856 BRH589855:BRI589856 CBD589855:CBE589856 CKZ589855:CLA589856 CUV589855:CUW589856 DER589855:DES589856 DON589855:DOO589856 DYJ589855:DYK589856 EIF589855:EIG589856 ESB589855:ESC589856 FBX589855:FBY589856 FLT589855:FLU589856 FVP589855:FVQ589856 GFL589855:GFM589856 GPH589855:GPI589856 GZD589855:GZE589856 HIZ589855:HJA589856 HSV589855:HSW589856 ICR589855:ICS589856 IMN589855:IMO589856 IWJ589855:IWK589856 JGF589855:JGG589856 JQB589855:JQC589856 JZX589855:JZY589856 KJT589855:KJU589856 KTP589855:KTQ589856 LDL589855:LDM589856 LNH589855:LNI589856 LXD589855:LXE589856 MGZ589855:MHA589856 MQV589855:MQW589856 NAR589855:NAS589856 NKN589855:NKO589856 NUJ589855:NUK589856 OEF589855:OEG589856 OOB589855:OOC589856 OXX589855:OXY589856 PHT589855:PHU589856 PRP589855:PRQ589856 QBL589855:QBM589856 QLH589855:QLI589856 QVD589855:QVE589856 REZ589855:RFA589856 ROV589855:ROW589856 RYR589855:RYS589856 SIN589855:SIO589856 SSJ589855:SSK589856 TCF589855:TCG589856 TMB589855:TMC589856 TVX589855:TVY589856 UFT589855:UFU589856 UPP589855:UPQ589856 UZL589855:UZM589856 VJH589855:VJI589856 VTD589855:VTE589856 WCZ589855:WDA589856 WMV589855:WMW589856 WWR589855:WWS589856 AJ655391:AK655392 KF655391:KG655392 UB655391:UC655392 ADX655391:ADY655392 ANT655391:ANU655392 AXP655391:AXQ655392 BHL655391:BHM655392 BRH655391:BRI655392 CBD655391:CBE655392 CKZ655391:CLA655392 CUV655391:CUW655392 DER655391:DES655392 DON655391:DOO655392 DYJ655391:DYK655392 EIF655391:EIG655392 ESB655391:ESC655392 FBX655391:FBY655392 FLT655391:FLU655392 FVP655391:FVQ655392 GFL655391:GFM655392 GPH655391:GPI655392 GZD655391:GZE655392 HIZ655391:HJA655392 HSV655391:HSW655392 ICR655391:ICS655392 IMN655391:IMO655392 IWJ655391:IWK655392 JGF655391:JGG655392 JQB655391:JQC655392 JZX655391:JZY655392 KJT655391:KJU655392 KTP655391:KTQ655392 LDL655391:LDM655392 LNH655391:LNI655392 LXD655391:LXE655392 MGZ655391:MHA655392 MQV655391:MQW655392 NAR655391:NAS655392 NKN655391:NKO655392 NUJ655391:NUK655392 OEF655391:OEG655392 OOB655391:OOC655392 OXX655391:OXY655392 PHT655391:PHU655392 PRP655391:PRQ655392 QBL655391:QBM655392 QLH655391:QLI655392 QVD655391:QVE655392 REZ655391:RFA655392 ROV655391:ROW655392 RYR655391:RYS655392 SIN655391:SIO655392 SSJ655391:SSK655392 TCF655391:TCG655392 TMB655391:TMC655392 TVX655391:TVY655392 UFT655391:UFU655392 UPP655391:UPQ655392 UZL655391:UZM655392 VJH655391:VJI655392 VTD655391:VTE655392 WCZ655391:WDA655392 WMV655391:WMW655392 WWR655391:WWS655392 AJ720927:AK720928 KF720927:KG720928 UB720927:UC720928 ADX720927:ADY720928 ANT720927:ANU720928 AXP720927:AXQ720928 BHL720927:BHM720928 BRH720927:BRI720928 CBD720927:CBE720928 CKZ720927:CLA720928 CUV720927:CUW720928 DER720927:DES720928 DON720927:DOO720928 DYJ720927:DYK720928 EIF720927:EIG720928 ESB720927:ESC720928 FBX720927:FBY720928 FLT720927:FLU720928 FVP720927:FVQ720928 GFL720927:GFM720928 GPH720927:GPI720928 GZD720927:GZE720928 HIZ720927:HJA720928 HSV720927:HSW720928 ICR720927:ICS720928 IMN720927:IMO720928 IWJ720927:IWK720928 JGF720927:JGG720928 JQB720927:JQC720928 JZX720927:JZY720928 KJT720927:KJU720928 KTP720927:KTQ720928 LDL720927:LDM720928 LNH720927:LNI720928 LXD720927:LXE720928 MGZ720927:MHA720928 MQV720927:MQW720928 NAR720927:NAS720928 NKN720927:NKO720928 NUJ720927:NUK720928 OEF720927:OEG720928 OOB720927:OOC720928 OXX720927:OXY720928 PHT720927:PHU720928 PRP720927:PRQ720928 QBL720927:QBM720928 QLH720927:QLI720928 QVD720927:QVE720928 REZ720927:RFA720928 ROV720927:ROW720928 RYR720927:RYS720928 SIN720927:SIO720928 SSJ720927:SSK720928 TCF720927:TCG720928 TMB720927:TMC720928 TVX720927:TVY720928 UFT720927:UFU720928 UPP720927:UPQ720928 UZL720927:UZM720928 VJH720927:VJI720928 VTD720927:VTE720928 WCZ720927:WDA720928 WMV720927:WMW720928 WWR720927:WWS720928 AJ786463:AK786464 KF786463:KG786464 UB786463:UC786464 ADX786463:ADY786464 ANT786463:ANU786464 AXP786463:AXQ786464 BHL786463:BHM786464 BRH786463:BRI786464 CBD786463:CBE786464 CKZ786463:CLA786464 CUV786463:CUW786464 DER786463:DES786464 DON786463:DOO786464 DYJ786463:DYK786464 EIF786463:EIG786464 ESB786463:ESC786464 FBX786463:FBY786464 FLT786463:FLU786464 FVP786463:FVQ786464 GFL786463:GFM786464 GPH786463:GPI786464 GZD786463:GZE786464 HIZ786463:HJA786464 HSV786463:HSW786464 ICR786463:ICS786464 IMN786463:IMO786464 IWJ786463:IWK786464 JGF786463:JGG786464 JQB786463:JQC786464 JZX786463:JZY786464 KJT786463:KJU786464 KTP786463:KTQ786464 LDL786463:LDM786464 LNH786463:LNI786464 LXD786463:LXE786464 MGZ786463:MHA786464 MQV786463:MQW786464 NAR786463:NAS786464 NKN786463:NKO786464 NUJ786463:NUK786464 OEF786463:OEG786464 OOB786463:OOC786464 OXX786463:OXY786464 PHT786463:PHU786464 PRP786463:PRQ786464 QBL786463:QBM786464 QLH786463:QLI786464 QVD786463:QVE786464 REZ786463:RFA786464 ROV786463:ROW786464 RYR786463:RYS786464 SIN786463:SIO786464 SSJ786463:SSK786464 TCF786463:TCG786464 TMB786463:TMC786464 TVX786463:TVY786464 UFT786463:UFU786464 UPP786463:UPQ786464 UZL786463:UZM786464 VJH786463:VJI786464 VTD786463:VTE786464 WCZ786463:WDA786464 WMV786463:WMW786464 WWR786463:WWS786464 AJ851999:AK852000 KF851999:KG852000 UB851999:UC852000 ADX851999:ADY852000 ANT851999:ANU852000 AXP851999:AXQ852000 BHL851999:BHM852000 BRH851999:BRI852000 CBD851999:CBE852000 CKZ851999:CLA852000 CUV851999:CUW852000 DER851999:DES852000 DON851999:DOO852000 DYJ851999:DYK852000 EIF851999:EIG852000 ESB851999:ESC852000 FBX851999:FBY852000 FLT851999:FLU852000 FVP851999:FVQ852000 GFL851999:GFM852000 GPH851999:GPI852000 GZD851999:GZE852000 HIZ851999:HJA852000 HSV851999:HSW852000 ICR851999:ICS852000 IMN851999:IMO852000 IWJ851999:IWK852000 JGF851999:JGG852000 JQB851999:JQC852000 JZX851999:JZY852000 KJT851999:KJU852000 KTP851999:KTQ852000 LDL851999:LDM852000 LNH851999:LNI852000 LXD851999:LXE852000 MGZ851999:MHA852000 MQV851999:MQW852000 NAR851999:NAS852000 NKN851999:NKO852000 NUJ851999:NUK852000 OEF851999:OEG852000 OOB851999:OOC852000 OXX851999:OXY852000 PHT851999:PHU852000 PRP851999:PRQ852000 QBL851999:QBM852000 QLH851999:QLI852000 QVD851999:QVE852000 REZ851999:RFA852000 ROV851999:ROW852000 RYR851999:RYS852000 SIN851999:SIO852000 SSJ851999:SSK852000 TCF851999:TCG852000 TMB851999:TMC852000 TVX851999:TVY852000 UFT851999:UFU852000 UPP851999:UPQ852000 UZL851999:UZM852000 VJH851999:VJI852000 VTD851999:VTE852000 WCZ851999:WDA852000 WMV851999:WMW852000 WWR851999:WWS852000 AJ917535:AK917536 KF917535:KG917536 UB917535:UC917536 ADX917535:ADY917536 ANT917535:ANU917536 AXP917535:AXQ917536 BHL917535:BHM917536 BRH917535:BRI917536 CBD917535:CBE917536 CKZ917535:CLA917536 CUV917535:CUW917536 DER917535:DES917536 DON917535:DOO917536 DYJ917535:DYK917536 EIF917535:EIG917536 ESB917535:ESC917536 FBX917535:FBY917536 FLT917535:FLU917536 FVP917535:FVQ917536 GFL917535:GFM917536 GPH917535:GPI917536 GZD917535:GZE917536 HIZ917535:HJA917536 HSV917535:HSW917536 ICR917535:ICS917536 IMN917535:IMO917536 IWJ917535:IWK917536 JGF917535:JGG917536 JQB917535:JQC917536 JZX917535:JZY917536 KJT917535:KJU917536 KTP917535:KTQ917536 LDL917535:LDM917536 LNH917535:LNI917536 LXD917535:LXE917536 MGZ917535:MHA917536 MQV917535:MQW917536 NAR917535:NAS917536 NKN917535:NKO917536 NUJ917535:NUK917536 OEF917535:OEG917536 OOB917535:OOC917536 OXX917535:OXY917536 PHT917535:PHU917536 PRP917535:PRQ917536 QBL917535:QBM917536 QLH917535:QLI917536 QVD917535:QVE917536 REZ917535:RFA917536 ROV917535:ROW917536 RYR917535:RYS917536 SIN917535:SIO917536 SSJ917535:SSK917536 TCF917535:TCG917536 TMB917535:TMC917536 TVX917535:TVY917536 UFT917535:UFU917536 UPP917535:UPQ917536 UZL917535:UZM917536 VJH917535:VJI917536 VTD917535:VTE917536 WCZ917535:WDA917536 WMV917535:WMW917536 WWR917535:WWS917536 AJ983071:AK983072 KF983071:KG983072 UB983071:UC983072 ADX983071:ADY983072 ANT983071:ANU983072 AXP983071:AXQ983072 BHL983071:BHM983072 BRH983071:BRI983072 CBD983071:CBE983072 CKZ983071:CLA983072 CUV983071:CUW983072 DER983071:DES983072 DON983071:DOO983072 DYJ983071:DYK983072 EIF983071:EIG983072 ESB983071:ESC983072 FBX983071:FBY983072 FLT983071:FLU983072 FVP983071:FVQ983072 GFL983071:GFM983072 GPH983071:GPI983072 GZD983071:GZE983072 HIZ983071:HJA983072 HSV983071:HSW983072 ICR983071:ICS983072 IMN983071:IMO983072 IWJ983071:IWK983072 JGF983071:JGG983072 JQB983071:JQC983072 JZX983071:JZY983072 KJT983071:KJU983072 KTP983071:KTQ983072 LDL983071:LDM983072 LNH983071:LNI983072 LXD983071:LXE983072 MGZ983071:MHA983072 MQV983071:MQW983072 NAR983071:NAS983072 NKN983071:NKO983072 NUJ983071:NUK983072 OEF983071:OEG983072 OOB983071:OOC983072 OXX983071:OXY983072 PHT983071:PHU983072 PRP983071:PRQ983072 QBL983071:QBM983072 QLH983071:QLI983072 QVD983071:QVE983072 REZ983071:RFA983072 ROV983071:ROW983072 RYR983071:RYS983072 SIN983071:SIO983072 SSJ983071:SSK983072 TCF983071:TCG983072 TMB983071:TMC983072 TVX983071:TVY983072 UFT983071:UFU983072 UPP983071:UPQ983072 UZL983071:UZM983072 VJH983071:VJI983072 VTD983071:VTE983072 WCZ983071:WDA983072 WMV983071:WMW983072 WWR983071:WWS983072 L29:P30 JH29:JL30 TD29:TH30 ACZ29:ADD30 AMV29:AMZ30 AWR29:AWV30 BGN29:BGR30 BQJ29:BQN30 CAF29:CAJ30 CKB29:CKF30 CTX29:CUB30 DDT29:DDX30 DNP29:DNT30 DXL29:DXP30 EHH29:EHL30 ERD29:ERH30 FAZ29:FBD30 FKV29:FKZ30 FUR29:FUV30 GEN29:GER30 GOJ29:GON30 GYF29:GYJ30 HIB29:HIF30 HRX29:HSB30 IBT29:IBX30 ILP29:ILT30 IVL29:IVP30 JFH29:JFL30 JPD29:JPH30 JYZ29:JZD30 KIV29:KIZ30 KSR29:KSV30 LCN29:LCR30 LMJ29:LMN30 LWF29:LWJ30 MGB29:MGF30 MPX29:MQB30 MZT29:MZX30 NJP29:NJT30 NTL29:NTP30 ODH29:ODL30 OND29:ONH30 OWZ29:OXD30 PGV29:PGZ30 PQR29:PQV30 QAN29:QAR30 QKJ29:QKN30 QUF29:QUJ30 REB29:REF30 RNX29:ROB30 RXT29:RXX30 SHP29:SHT30 SRL29:SRP30 TBH29:TBL30 TLD29:TLH30 TUZ29:TVD30 UEV29:UEZ30 UOR29:UOV30 UYN29:UYR30 VIJ29:VIN30 VSF29:VSJ30 WCB29:WCF30 WLX29:WMB30 WVT29:WVX30 L65565:P65566 JH65565:JL65566 TD65565:TH65566 ACZ65565:ADD65566 AMV65565:AMZ65566 AWR65565:AWV65566 BGN65565:BGR65566 BQJ65565:BQN65566 CAF65565:CAJ65566 CKB65565:CKF65566 CTX65565:CUB65566 DDT65565:DDX65566 DNP65565:DNT65566 DXL65565:DXP65566 EHH65565:EHL65566 ERD65565:ERH65566 FAZ65565:FBD65566 FKV65565:FKZ65566 FUR65565:FUV65566 GEN65565:GER65566 GOJ65565:GON65566 GYF65565:GYJ65566 HIB65565:HIF65566 HRX65565:HSB65566 IBT65565:IBX65566 ILP65565:ILT65566 IVL65565:IVP65566 JFH65565:JFL65566 JPD65565:JPH65566 JYZ65565:JZD65566 KIV65565:KIZ65566 KSR65565:KSV65566 LCN65565:LCR65566 LMJ65565:LMN65566 LWF65565:LWJ65566 MGB65565:MGF65566 MPX65565:MQB65566 MZT65565:MZX65566 NJP65565:NJT65566 NTL65565:NTP65566 ODH65565:ODL65566 OND65565:ONH65566 OWZ65565:OXD65566 PGV65565:PGZ65566 PQR65565:PQV65566 QAN65565:QAR65566 QKJ65565:QKN65566 QUF65565:QUJ65566 REB65565:REF65566 RNX65565:ROB65566 RXT65565:RXX65566 SHP65565:SHT65566 SRL65565:SRP65566 TBH65565:TBL65566 TLD65565:TLH65566 TUZ65565:TVD65566 UEV65565:UEZ65566 UOR65565:UOV65566 UYN65565:UYR65566 VIJ65565:VIN65566 VSF65565:VSJ65566 WCB65565:WCF65566 WLX65565:WMB65566 WVT65565:WVX65566 L131101:P131102 JH131101:JL131102 TD131101:TH131102 ACZ131101:ADD131102 AMV131101:AMZ131102 AWR131101:AWV131102 BGN131101:BGR131102 BQJ131101:BQN131102 CAF131101:CAJ131102 CKB131101:CKF131102 CTX131101:CUB131102 DDT131101:DDX131102 DNP131101:DNT131102 DXL131101:DXP131102 EHH131101:EHL131102 ERD131101:ERH131102 FAZ131101:FBD131102 FKV131101:FKZ131102 FUR131101:FUV131102 GEN131101:GER131102 GOJ131101:GON131102 GYF131101:GYJ131102 HIB131101:HIF131102 HRX131101:HSB131102 IBT131101:IBX131102 ILP131101:ILT131102 IVL131101:IVP131102 JFH131101:JFL131102 JPD131101:JPH131102 JYZ131101:JZD131102 KIV131101:KIZ131102 KSR131101:KSV131102 LCN131101:LCR131102 LMJ131101:LMN131102 LWF131101:LWJ131102 MGB131101:MGF131102 MPX131101:MQB131102 MZT131101:MZX131102 NJP131101:NJT131102 NTL131101:NTP131102 ODH131101:ODL131102 OND131101:ONH131102 OWZ131101:OXD131102 PGV131101:PGZ131102 PQR131101:PQV131102 QAN131101:QAR131102 QKJ131101:QKN131102 QUF131101:QUJ131102 REB131101:REF131102 RNX131101:ROB131102 RXT131101:RXX131102 SHP131101:SHT131102 SRL131101:SRP131102 TBH131101:TBL131102 TLD131101:TLH131102 TUZ131101:TVD131102 UEV131101:UEZ131102 UOR131101:UOV131102 UYN131101:UYR131102 VIJ131101:VIN131102 VSF131101:VSJ131102 WCB131101:WCF131102 WLX131101:WMB131102 WVT131101:WVX131102 L196637:P196638 JH196637:JL196638 TD196637:TH196638 ACZ196637:ADD196638 AMV196637:AMZ196638 AWR196637:AWV196638 BGN196637:BGR196638 BQJ196637:BQN196638 CAF196637:CAJ196638 CKB196637:CKF196638 CTX196637:CUB196638 DDT196637:DDX196638 DNP196637:DNT196638 DXL196637:DXP196638 EHH196637:EHL196638 ERD196637:ERH196638 FAZ196637:FBD196638 FKV196637:FKZ196638 FUR196637:FUV196638 GEN196637:GER196638 GOJ196637:GON196638 GYF196637:GYJ196638 HIB196637:HIF196638 HRX196637:HSB196638 IBT196637:IBX196638 ILP196637:ILT196638 IVL196637:IVP196638 JFH196637:JFL196638 JPD196637:JPH196638 JYZ196637:JZD196638 KIV196637:KIZ196638 KSR196637:KSV196638 LCN196637:LCR196638 LMJ196637:LMN196638 LWF196637:LWJ196638 MGB196637:MGF196638 MPX196637:MQB196638 MZT196637:MZX196638 NJP196637:NJT196638 NTL196637:NTP196638 ODH196637:ODL196638 OND196637:ONH196638 OWZ196637:OXD196638 PGV196637:PGZ196638 PQR196637:PQV196638 QAN196637:QAR196638 QKJ196637:QKN196638 QUF196637:QUJ196638 REB196637:REF196638 RNX196637:ROB196638 RXT196637:RXX196638 SHP196637:SHT196638 SRL196637:SRP196638 TBH196637:TBL196638 TLD196637:TLH196638 TUZ196637:TVD196638 UEV196637:UEZ196638 UOR196637:UOV196638 UYN196637:UYR196638 VIJ196637:VIN196638 VSF196637:VSJ196638 WCB196637:WCF196638 WLX196637:WMB196638 WVT196637:WVX196638 L262173:P262174 JH262173:JL262174 TD262173:TH262174 ACZ262173:ADD262174 AMV262173:AMZ262174 AWR262173:AWV262174 BGN262173:BGR262174 BQJ262173:BQN262174 CAF262173:CAJ262174 CKB262173:CKF262174 CTX262173:CUB262174 DDT262173:DDX262174 DNP262173:DNT262174 DXL262173:DXP262174 EHH262173:EHL262174 ERD262173:ERH262174 FAZ262173:FBD262174 FKV262173:FKZ262174 FUR262173:FUV262174 GEN262173:GER262174 GOJ262173:GON262174 GYF262173:GYJ262174 HIB262173:HIF262174 HRX262173:HSB262174 IBT262173:IBX262174 ILP262173:ILT262174 IVL262173:IVP262174 JFH262173:JFL262174 JPD262173:JPH262174 JYZ262173:JZD262174 KIV262173:KIZ262174 KSR262173:KSV262174 LCN262173:LCR262174 LMJ262173:LMN262174 LWF262173:LWJ262174 MGB262173:MGF262174 MPX262173:MQB262174 MZT262173:MZX262174 NJP262173:NJT262174 NTL262173:NTP262174 ODH262173:ODL262174 OND262173:ONH262174 OWZ262173:OXD262174 PGV262173:PGZ262174 PQR262173:PQV262174 QAN262173:QAR262174 QKJ262173:QKN262174 QUF262173:QUJ262174 REB262173:REF262174 RNX262173:ROB262174 RXT262173:RXX262174 SHP262173:SHT262174 SRL262173:SRP262174 TBH262173:TBL262174 TLD262173:TLH262174 TUZ262173:TVD262174 UEV262173:UEZ262174 UOR262173:UOV262174 UYN262173:UYR262174 VIJ262173:VIN262174 VSF262173:VSJ262174 WCB262173:WCF262174 WLX262173:WMB262174 WVT262173:WVX262174 L327709:P327710 JH327709:JL327710 TD327709:TH327710 ACZ327709:ADD327710 AMV327709:AMZ327710 AWR327709:AWV327710 BGN327709:BGR327710 BQJ327709:BQN327710 CAF327709:CAJ327710 CKB327709:CKF327710 CTX327709:CUB327710 DDT327709:DDX327710 DNP327709:DNT327710 DXL327709:DXP327710 EHH327709:EHL327710 ERD327709:ERH327710 FAZ327709:FBD327710 FKV327709:FKZ327710 FUR327709:FUV327710 GEN327709:GER327710 GOJ327709:GON327710 GYF327709:GYJ327710 HIB327709:HIF327710 HRX327709:HSB327710 IBT327709:IBX327710 ILP327709:ILT327710 IVL327709:IVP327710 JFH327709:JFL327710 JPD327709:JPH327710 JYZ327709:JZD327710 KIV327709:KIZ327710 KSR327709:KSV327710 LCN327709:LCR327710 LMJ327709:LMN327710 LWF327709:LWJ327710 MGB327709:MGF327710 MPX327709:MQB327710 MZT327709:MZX327710 NJP327709:NJT327710 NTL327709:NTP327710 ODH327709:ODL327710 OND327709:ONH327710 OWZ327709:OXD327710 PGV327709:PGZ327710 PQR327709:PQV327710 QAN327709:QAR327710 QKJ327709:QKN327710 QUF327709:QUJ327710 REB327709:REF327710 RNX327709:ROB327710 RXT327709:RXX327710 SHP327709:SHT327710 SRL327709:SRP327710 TBH327709:TBL327710 TLD327709:TLH327710 TUZ327709:TVD327710 UEV327709:UEZ327710 UOR327709:UOV327710 UYN327709:UYR327710 VIJ327709:VIN327710 VSF327709:VSJ327710 WCB327709:WCF327710 WLX327709:WMB327710 WVT327709:WVX327710 L393245:P393246 JH393245:JL393246 TD393245:TH393246 ACZ393245:ADD393246 AMV393245:AMZ393246 AWR393245:AWV393246 BGN393245:BGR393246 BQJ393245:BQN393246 CAF393245:CAJ393246 CKB393245:CKF393246 CTX393245:CUB393246 DDT393245:DDX393246 DNP393245:DNT393246 DXL393245:DXP393246 EHH393245:EHL393246 ERD393245:ERH393246 FAZ393245:FBD393246 FKV393245:FKZ393246 FUR393245:FUV393246 GEN393245:GER393246 GOJ393245:GON393246 GYF393245:GYJ393246 HIB393245:HIF393246 HRX393245:HSB393246 IBT393245:IBX393246 ILP393245:ILT393246 IVL393245:IVP393246 JFH393245:JFL393246 JPD393245:JPH393246 JYZ393245:JZD393246 KIV393245:KIZ393246 KSR393245:KSV393246 LCN393245:LCR393246 LMJ393245:LMN393246 LWF393245:LWJ393246 MGB393245:MGF393246 MPX393245:MQB393246 MZT393245:MZX393246 NJP393245:NJT393246 NTL393245:NTP393246 ODH393245:ODL393246 OND393245:ONH393246 OWZ393245:OXD393246 PGV393245:PGZ393246 PQR393245:PQV393246 QAN393245:QAR393246 QKJ393245:QKN393246 QUF393245:QUJ393246 REB393245:REF393246 RNX393245:ROB393246 RXT393245:RXX393246 SHP393245:SHT393246 SRL393245:SRP393246 TBH393245:TBL393246 TLD393245:TLH393246 TUZ393245:TVD393246 UEV393245:UEZ393246 UOR393245:UOV393246 UYN393245:UYR393246 VIJ393245:VIN393246 VSF393245:VSJ393246 WCB393245:WCF393246 WLX393245:WMB393246 WVT393245:WVX393246 L458781:P458782 JH458781:JL458782 TD458781:TH458782 ACZ458781:ADD458782 AMV458781:AMZ458782 AWR458781:AWV458782 BGN458781:BGR458782 BQJ458781:BQN458782 CAF458781:CAJ458782 CKB458781:CKF458782 CTX458781:CUB458782 DDT458781:DDX458782 DNP458781:DNT458782 DXL458781:DXP458782 EHH458781:EHL458782 ERD458781:ERH458782 FAZ458781:FBD458782 FKV458781:FKZ458782 FUR458781:FUV458782 GEN458781:GER458782 GOJ458781:GON458782 GYF458781:GYJ458782 HIB458781:HIF458782 HRX458781:HSB458782 IBT458781:IBX458782 ILP458781:ILT458782 IVL458781:IVP458782 JFH458781:JFL458782 JPD458781:JPH458782 JYZ458781:JZD458782 KIV458781:KIZ458782 KSR458781:KSV458782 LCN458781:LCR458782 LMJ458781:LMN458782 LWF458781:LWJ458782 MGB458781:MGF458782 MPX458781:MQB458782 MZT458781:MZX458782 NJP458781:NJT458782 NTL458781:NTP458782 ODH458781:ODL458782 OND458781:ONH458782 OWZ458781:OXD458782 PGV458781:PGZ458782 PQR458781:PQV458782 QAN458781:QAR458782 QKJ458781:QKN458782 QUF458781:QUJ458782 REB458781:REF458782 RNX458781:ROB458782 RXT458781:RXX458782 SHP458781:SHT458782 SRL458781:SRP458782 TBH458781:TBL458782 TLD458781:TLH458782 TUZ458781:TVD458782 UEV458781:UEZ458782 UOR458781:UOV458782 UYN458781:UYR458782 VIJ458781:VIN458782 VSF458781:VSJ458782 WCB458781:WCF458782 WLX458781:WMB458782 WVT458781:WVX458782 L524317:P524318 JH524317:JL524318 TD524317:TH524318 ACZ524317:ADD524318 AMV524317:AMZ524318 AWR524317:AWV524318 BGN524317:BGR524318 BQJ524317:BQN524318 CAF524317:CAJ524318 CKB524317:CKF524318 CTX524317:CUB524318 DDT524317:DDX524318 DNP524317:DNT524318 DXL524317:DXP524318 EHH524317:EHL524318 ERD524317:ERH524318 FAZ524317:FBD524318 FKV524317:FKZ524318 FUR524317:FUV524318 GEN524317:GER524318 GOJ524317:GON524318 GYF524317:GYJ524318 HIB524317:HIF524318 HRX524317:HSB524318 IBT524317:IBX524318 ILP524317:ILT524318 IVL524317:IVP524318 JFH524317:JFL524318 JPD524317:JPH524318 JYZ524317:JZD524318 KIV524317:KIZ524318 KSR524317:KSV524318 LCN524317:LCR524318 LMJ524317:LMN524318 LWF524317:LWJ524318 MGB524317:MGF524318 MPX524317:MQB524318 MZT524317:MZX524318 NJP524317:NJT524318 NTL524317:NTP524318 ODH524317:ODL524318 OND524317:ONH524318 OWZ524317:OXD524318 PGV524317:PGZ524318 PQR524317:PQV524318 QAN524317:QAR524318 QKJ524317:QKN524318 QUF524317:QUJ524318 REB524317:REF524318 RNX524317:ROB524318 RXT524317:RXX524318 SHP524317:SHT524318 SRL524317:SRP524318 TBH524317:TBL524318 TLD524317:TLH524318 TUZ524317:TVD524318 UEV524317:UEZ524318 UOR524317:UOV524318 UYN524317:UYR524318 VIJ524317:VIN524318 VSF524317:VSJ524318 WCB524317:WCF524318 WLX524317:WMB524318 WVT524317:WVX524318 L589853:P589854 JH589853:JL589854 TD589853:TH589854 ACZ589853:ADD589854 AMV589853:AMZ589854 AWR589853:AWV589854 BGN589853:BGR589854 BQJ589853:BQN589854 CAF589853:CAJ589854 CKB589853:CKF589854 CTX589853:CUB589854 DDT589853:DDX589854 DNP589853:DNT589854 DXL589853:DXP589854 EHH589853:EHL589854 ERD589853:ERH589854 FAZ589853:FBD589854 FKV589853:FKZ589854 FUR589853:FUV589854 GEN589853:GER589854 GOJ589853:GON589854 GYF589853:GYJ589854 HIB589853:HIF589854 HRX589853:HSB589854 IBT589853:IBX589854 ILP589853:ILT589854 IVL589853:IVP589854 JFH589853:JFL589854 JPD589853:JPH589854 JYZ589853:JZD589854 KIV589853:KIZ589854 KSR589853:KSV589854 LCN589853:LCR589854 LMJ589853:LMN589854 LWF589853:LWJ589854 MGB589853:MGF589854 MPX589853:MQB589854 MZT589853:MZX589854 NJP589853:NJT589854 NTL589853:NTP589854 ODH589853:ODL589854 OND589853:ONH589854 OWZ589853:OXD589854 PGV589853:PGZ589854 PQR589853:PQV589854 QAN589853:QAR589854 QKJ589853:QKN589854 QUF589853:QUJ589854 REB589853:REF589854 RNX589853:ROB589854 RXT589853:RXX589854 SHP589853:SHT589854 SRL589853:SRP589854 TBH589853:TBL589854 TLD589853:TLH589854 TUZ589853:TVD589854 UEV589853:UEZ589854 UOR589853:UOV589854 UYN589853:UYR589854 VIJ589853:VIN589854 VSF589853:VSJ589854 WCB589853:WCF589854 WLX589853:WMB589854 WVT589853:WVX589854 L655389:P655390 JH655389:JL655390 TD655389:TH655390 ACZ655389:ADD655390 AMV655389:AMZ655390 AWR655389:AWV655390 BGN655389:BGR655390 BQJ655389:BQN655390 CAF655389:CAJ655390 CKB655389:CKF655390 CTX655389:CUB655390 DDT655389:DDX655390 DNP655389:DNT655390 DXL655389:DXP655390 EHH655389:EHL655390 ERD655389:ERH655390 FAZ655389:FBD655390 FKV655389:FKZ655390 FUR655389:FUV655390 GEN655389:GER655390 GOJ655389:GON655390 GYF655389:GYJ655390 HIB655389:HIF655390 HRX655389:HSB655390 IBT655389:IBX655390 ILP655389:ILT655390 IVL655389:IVP655390 JFH655389:JFL655390 JPD655389:JPH655390 JYZ655389:JZD655390 KIV655389:KIZ655390 KSR655389:KSV655390 LCN655389:LCR655390 LMJ655389:LMN655390 LWF655389:LWJ655390 MGB655389:MGF655390 MPX655389:MQB655390 MZT655389:MZX655390 NJP655389:NJT655390 NTL655389:NTP655390 ODH655389:ODL655390 OND655389:ONH655390 OWZ655389:OXD655390 PGV655389:PGZ655390 PQR655389:PQV655390 QAN655389:QAR655390 QKJ655389:QKN655390 QUF655389:QUJ655390 REB655389:REF655390 RNX655389:ROB655390 RXT655389:RXX655390 SHP655389:SHT655390 SRL655389:SRP655390 TBH655389:TBL655390 TLD655389:TLH655390 TUZ655389:TVD655390 UEV655389:UEZ655390 UOR655389:UOV655390 UYN655389:UYR655390 VIJ655389:VIN655390 VSF655389:VSJ655390 WCB655389:WCF655390 WLX655389:WMB655390 WVT655389:WVX655390 L720925:P720926 JH720925:JL720926 TD720925:TH720926 ACZ720925:ADD720926 AMV720925:AMZ720926 AWR720925:AWV720926 BGN720925:BGR720926 BQJ720925:BQN720926 CAF720925:CAJ720926 CKB720925:CKF720926 CTX720925:CUB720926 DDT720925:DDX720926 DNP720925:DNT720926 DXL720925:DXP720926 EHH720925:EHL720926 ERD720925:ERH720926 FAZ720925:FBD720926 FKV720925:FKZ720926 FUR720925:FUV720926 GEN720925:GER720926 GOJ720925:GON720926 GYF720925:GYJ720926 HIB720925:HIF720926 HRX720925:HSB720926 IBT720925:IBX720926 ILP720925:ILT720926 IVL720925:IVP720926 JFH720925:JFL720926 JPD720925:JPH720926 JYZ720925:JZD720926 KIV720925:KIZ720926 KSR720925:KSV720926 LCN720925:LCR720926 LMJ720925:LMN720926 LWF720925:LWJ720926 MGB720925:MGF720926 MPX720925:MQB720926 MZT720925:MZX720926 NJP720925:NJT720926 NTL720925:NTP720926 ODH720925:ODL720926 OND720925:ONH720926 OWZ720925:OXD720926 PGV720925:PGZ720926 PQR720925:PQV720926 QAN720925:QAR720926 QKJ720925:QKN720926 QUF720925:QUJ720926 REB720925:REF720926 RNX720925:ROB720926 RXT720925:RXX720926 SHP720925:SHT720926 SRL720925:SRP720926 TBH720925:TBL720926 TLD720925:TLH720926 TUZ720925:TVD720926 UEV720925:UEZ720926 UOR720925:UOV720926 UYN720925:UYR720926 VIJ720925:VIN720926 VSF720925:VSJ720926 WCB720925:WCF720926 WLX720925:WMB720926 WVT720925:WVX720926 L786461:P786462 JH786461:JL786462 TD786461:TH786462 ACZ786461:ADD786462 AMV786461:AMZ786462 AWR786461:AWV786462 BGN786461:BGR786462 BQJ786461:BQN786462 CAF786461:CAJ786462 CKB786461:CKF786462 CTX786461:CUB786462 DDT786461:DDX786462 DNP786461:DNT786462 DXL786461:DXP786462 EHH786461:EHL786462 ERD786461:ERH786462 FAZ786461:FBD786462 FKV786461:FKZ786462 FUR786461:FUV786462 GEN786461:GER786462 GOJ786461:GON786462 GYF786461:GYJ786462 HIB786461:HIF786462 HRX786461:HSB786462 IBT786461:IBX786462 ILP786461:ILT786462 IVL786461:IVP786462 JFH786461:JFL786462 JPD786461:JPH786462 JYZ786461:JZD786462 KIV786461:KIZ786462 KSR786461:KSV786462 LCN786461:LCR786462 LMJ786461:LMN786462 LWF786461:LWJ786462 MGB786461:MGF786462 MPX786461:MQB786462 MZT786461:MZX786462 NJP786461:NJT786462 NTL786461:NTP786462 ODH786461:ODL786462 OND786461:ONH786462 OWZ786461:OXD786462 PGV786461:PGZ786462 PQR786461:PQV786462 QAN786461:QAR786462 QKJ786461:QKN786462 QUF786461:QUJ786462 REB786461:REF786462 RNX786461:ROB786462 RXT786461:RXX786462 SHP786461:SHT786462 SRL786461:SRP786462 TBH786461:TBL786462 TLD786461:TLH786462 TUZ786461:TVD786462 UEV786461:UEZ786462 UOR786461:UOV786462 UYN786461:UYR786462 VIJ786461:VIN786462 VSF786461:VSJ786462 WCB786461:WCF786462 WLX786461:WMB786462 WVT786461:WVX786462 L851997:P851998 JH851997:JL851998 TD851997:TH851998 ACZ851997:ADD851998 AMV851997:AMZ851998 AWR851997:AWV851998 BGN851997:BGR851998 BQJ851997:BQN851998 CAF851997:CAJ851998 CKB851997:CKF851998 CTX851997:CUB851998 DDT851997:DDX851998 DNP851997:DNT851998 DXL851997:DXP851998 EHH851997:EHL851998 ERD851997:ERH851998 FAZ851997:FBD851998 FKV851997:FKZ851998 FUR851997:FUV851998 GEN851997:GER851998 GOJ851997:GON851998 GYF851997:GYJ851998 HIB851997:HIF851998 HRX851997:HSB851998 IBT851997:IBX851998 ILP851997:ILT851998 IVL851997:IVP851998 JFH851997:JFL851998 JPD851997:JPH851998 JYZ851997:JZD851998 KIV851997:KIZ851998 KSR851997:KSV851998 LCN851997:LCR851998 LMJ851997:LMN851998 LWF851997:LWJ851998 MGB851997:MGF851998 MPX851997:MQB851998 MZT851997:MZX851998 NJP851997:NJT851998 NTL851997:NTP851998 ODH851997:ODL851998 OND851997:ONH851998 OWZ851997:OXD851998 PGV851997:PGZ851998 PQR851997:PQV851998 QAN851997:QAR851998 QKJ851997:QKN851998 QUF851997:QUJ851998 REB851997:REF851998 RNX851997:ROB851998 RXT851997:RXX851998 SHP851997:SHT851998 SRL851997:SRP851998 TBH851997:TBL851998 TLD851997:TLH851998 TUZ851997:TVD851998 UEV851997:UEZ851998 UOR851997:UOV851998 UYN851997:UYR851998 VIJ851997:VIN851998 VSF851997:VSJ851998 WCB851997:WCF851998 WLX851997:WMB851998 WVT851997:WVX851998 L917533:P917534 JH917533:JL917534 TD917533:TH917534 ACZ917533:ADD917534 AMV917533:AMZ917534 AWR917533:AWV917534 BGN917533:BGR917534 BQJ917533:BQN917534 CAF917533:CAJ917534 CKB917533:CKF917534 CTX917533:CUB917534 DDT917533:DDX917534 DNP917533:DNT917534 DXL917533:DXP917534 EHH917533:EHL917534 ERD917533:ERH917534 FAZ917533:FBD917534 FKV917533:FKZ917534 FUR917533:FUV917534 GEN917533:GER917534 GOJ917533:GON917534 GYF917533:GYJ917534 HIB917533:HIF917534 HRX917533:HSB917534 IBT917533:IBX917534 ILP917533:ILT917534 IVL917533:IVP917534 JFH917533:JFL917534 JPD917533:JPH917534 JYZ917533:JZD917534 KIV917533:KIZ917534 KSR917533:KSV917534 LCN917533:LCR917534 LMJ917533:LMN917534 LWF917533:LWJ917534 MGB917533:MGF917534 MPX917533:MQB917534 MZT917533:MZX917534 NJP917533:NJT917534 NTL917533:NTP917534 ODH917533:ODL917534 OND917533:ONH917534 OWZ917533:OXD917534 PGV917533:PGZ917534 PQR917533:PQV917534 QAN917533:QAR917534 QKJ917533:QKN917534 QUF917533:QUJ917534 REB917533:REF917534 RNX917533:ROB917534 RXT917533:RXX917534 SHP917533:SHT917534 SRL917533:SRP917534 TBH917533:TBL917534 TLD917533:TLH917534 TUZ917533:TVD917534 UEV917533:UEZ917534 UOR917533:UOV917534 UYN917533:UYR917534 VIJ917533:VIN917534 VSF917533:VSJ917534 WCB917533:WCF917534 WLX917533:WMB917534 WVT917533:WVX917534 L983069:P983070 JH983069:JL983070 TD983069:TH983070 ACZ983069:ADD983070 AMV983069:AMZ983070 AWR983069:AWV983070 BGN983069:BGR983070 BQJ983069:BQN983070 CAF983069:CAJ983070 CKB983069:CKF983070 CTX983069:CUB983070 DDT983069:DDX983070 DNP983069:DNT983070 DXL983069:DXP983070 EHH983069:EHL983070 ERD983069:ERH983070 FAZ983069:FBD983070 FKV983069:FKZ983070 FUR983069:FUV983070 GEN983069:GER983070 GOJ983069:GON983070 GYF983069:GYJ983070 HIB983069:HIF983070 HRX983069:HSB983070 IBT983069:IBX983070 ILP983069:ILT983070 IVL983069:IVP983070 JFH983069:JFL983070 JPD983069:JPH983070 JYZ983069:JZD983070 KIV983069:KIZ983070 KSR983069:KSV983070 LCN983069:LCR983070 LMJ983069:LMN983070 LWF983069:LWJ983070 MGB983069:MGF983070 MPX983069:MQB983070 MZT983069:MZX983070 NJP983069:NJT983070 NTL983069:NTP983070 ODH983069:ODL983070 OND983069:ONH983070 OWZ983069:OXD983070 PGV983069:PGZ983070 PQR983069:PQV983070 QAN983069:QAR983070 QKJ983069:QKN983070 QUF983069:QUJ983070 REB983069:REF983070 RNX983069:ROB983070 RXT983069:RXX983070 SHP983069:SHT983070 SRL983069:SRP983070 TBH983069:TBL983070 TLD983069:TLH983070 TUZ983069:TVD983070 UEV983069:UEZ983070 UOR983069:UOV983070 UYN983069:UYR983070 VIJ983069:VIN983070 VSF983069:VSJ983070 WCB983069:WCF983070 WLX983069:WMB983070 WVT983069:WVX983070 M31:N32 JI31:JJ32 TE31:TF32 ADA31:ADB32 AMW31:AMX32 AWS31:AWT32 BGO31:BGP32 BQK31:BQL32 CAG31:CAH32 CKC31:CKD32 CTY31:CTZ32 DDU31:DDV32 DNQ31:DNR32 DXM31:DXN32 EHI31:EHJ32 ERE31:ERF32 FBA31:FBB32 FKW31:FKX32 FUS31:FUT32 GEO31:GEP32 GOK31:GOL32 GYG31:GYH32 HIC31:HID32 HRY31:HRZ32 IBU31:IBV32 ILQ31:ILR32 IVM31:IVN32 JFI31:JFJ32 JPE31:JPF32 JZA31:JZB32 KIW31:KIX32 KSS31:KST32 LCO31:LCP32 LMK31:LML32 LWG31:LWH32 MGC31:MGD32 MPY31:MPZ32 MZU31:MZV32 NJQ31:NJR32 NTM31:NTN32 ODI31:ODJ32 ONE31:ONF32 OXA31:OXB32 PGW31:PGX32 PQS31:PQT32 QAO31:QAP32 QKK31:QKL32 QUG31:QUH32 REC31:RED32 RNY31:RNZ32 RXU31:RXV32 SHQ31:SHR32 SRM31:SRN32 TBI31:TBJ32 TLE31:TLF32 TVA31:TVB32 UEW31:UEX32 UOS31:UOT32 UYO31:UYP32 VIK31:VIL32 VSG31:VSH32 WCC31:WCD32 WLY31:WLZ32 WVU31:WVV32 M65567:N65568 JI65567:JJ65568 TE65567:TF65568 ADA65567:ADB65568 AMW65567:AMX65568 AWS65567:AWT65568 BGO65567:BGP65568 BQK65567:BQL65568 CAG65567:CAH65568 CKC65567:CKD65568 CTY65567:CTZ65568 DDU65567:DDV65568 DNQ65567:DNR65568 DXM65567:DXN65568 EHI65567:EHJ65568 ERE65567:ERF65568 FBA65567:FBB65568 FKW65567:FKX65568 FUS65567:FUT65568 GEO65567:GEP65568 GOK65567:GOL65568 GYG65567:GYH65568 HIC65567:HID65568 HRY65567:HRZ65568 IBU65567:IBV65568 ILQ65567:ILR65568 IVM65567:IVN65568 JFI65567:JFJ65568 JPE65567:JPF65568 JZA65567:JZB65568 KIW65567:KIX65568 KSS65567:KST65568 LCO65567:LCP65568 LMK65567:LML65568 LWG65567:LWH65568 MGC65567:MGD65568 MPY65567:MPZ65568 MZU65567:MZV65568 NJQ65567:NJR65568 NTM65567:NTN65568 ODI65567:ODJ65568 ONE65567:ONF65568 OXA65567:OXB65568 PGW65567:PGX65568 PQS65567:PQT65568 QAO65567:QAP65568 QKK65567:QKL65568 QUG65567:QUH65568 REC65567:RED65568 RNY65567:RNZ65568 RXU65567:RXV65568 SHQ65567:SHR65568 SRM65567:SRN65568 TBI65567:TBJ65568 TLE65567:TLF65568 TVA65567:TVB65568 UEW65567:UEX65568 UOS65567:UOT65568 UYO65567:UYP65568 VIK65567:VIL65568 VSG65567:VSH65568 WCC65567:WCD65568 WLY65567:WLZ65568 WVU65567:WVV65568 M131103:N131104 JI131103:JJ131104 TE131103:TF131104 ADA131103:ADB131104 AMW131103:AMX131104 AWS131103:AWT131104 BGO131103:BGP131104 BQK131103:BQL131104 CAG131103:CAH131104 CKC131103:CKD131104 CTY131103:CTZ131104 DDU131103:DDV131104 DNQ131103:DNR131104 DXM131103:DXN131104 EHI131103:EHJ131104 ERE131103:ERF131104 FBA131103:FBB131104 FKW131103:FKX131104 FUS131103:FUT131104 GEO131103:GEP131104 GOK131103:GOL131104 GYG131103:GYH131104 HIC131103:HID131104 HRY131103:HRZ131104 IBU131103:IBV131104 ILQ131103:ILR131104 IVM131103:IVN131104 JFI131103:JFJ131104 JPE131103:JPF131104 JZA131103:JZB131104 KIW131103:KIX131104 KSS131103:KST131104 LCO131103:LCP131104 LMK131103:LML131104 LWG131103:LWH131104 MGC131103:MGD131104 MPY131103:MPZ131104 MZU131103:MZV131104 NJQ131103:NJR131104 NTM131103:NTN131104 ODI131103:ODJ131104 ONE131103:ONF131104 OXA131103:OXB131104 PGW131103:PGX131104 PQS131103:PQT131104 QAO131103:QAP131104 QKK131103:QKL131104 QUG131103:QUH131104 REC131103:RED131104 RNY131103:RNZ131104 RXU131103:RXV131104 SHQ131103:SHR131104 SRM131103:SRN131104 TBI131103:TBJ131104 TLE131103:TLF131104 TVA131103:TVB131104 UEW131103:UEX131104 UOS131103:UOT131104 UYO131103:UYP131104 VIK131103:VIL131104 VSG131103:VSH131104 WCC131103:WCD131104 WLY131103:WLZ131104 WVU131103:WVV131104 M196639:N196640 JI196639:JJ196640 TE196639:TF196640 ADA196639:ADB196640 AMW196639:AMX196640 AWS196639:AWT196640 BGO196639:BGP196640 BQK196639:BQL196640 CAG196639:CAH196640 CKC196639:CKD196640 CTY196639:CTZ196640 DDU196639:DDV196640 DNQ196639:DNR196640 DXM196639:DXN196640 EHI196639:EHJ196640 ERE196639:ERF196640 FBA196639:FBB196640 FKW196639:FKX196640 FUS196639:FUT196640 GEO196639:GEP196640 GOK196639:GOL196640 GYG196639:GYH196640 HIC196639:HID196640 HRY196639:HRZ196640 IBU196639:IBV196640 ILQ196639:ILR196640 IVM196639:IVN196640 JFI196639:JFJ196640 JPE196639:JPF196640 JZA196639:JZB196640 KIW196639:KIX196640 KSS196639:KST196640 LCO196639:LCP196640 LMK196639:LML196640 LWG196639:LWH196640 MGC196639:MGD196640 MPY196639:MPZ196640 MZU196639:MZV196640 NJQ196639:NJR196640 NTM196639:NTN196640 ODI196639:ODJ196640 ONE196639:ONF196640 OXA196639:OXB196640 PGW196639:PGX196640 PQS196639:PQT196640 QAO196639:QAP196640 QKK196639:QKL196640 QUG196639:QUH196640 REC196639:RED196640 RNY196639:RNZ196640 RXU196639:RXV196640 SHQ196639:SHR196640 SRM196639:SRN196640 TBI196639:TBJ196640 TLE196639:TLF196640 TVA196639:TVB196640 UEW196639:UEX196640 UOS196639:UOT196640 UYO196639:UYP196640 VIK196639:VIL196640 VSG196639:VSH196640 WCC196639:WCD196640 WLY196639:WLZ196640 WVU196639:WVV196640 M262175:N262176 JI262175:JJ262176 TE262175:TF262176 ADA262175:ADB262176 AMW262175:AMX262176 AWS262175:AWT262176 BGO262175:BGP262176 BQK262175:BQL262176 CAG262175:CAH262176 CKC262175:CKD262176 CTY262175:CTZ262176 DDU262175:DDV262176 DNQ262175:DNR262176 DXM262175:DXN262176 EHI262175:EHJ262176 ERE262175:ERF262176 FBA262175:FBB262176 FKW262175:FKX262176 FUS262175:FUT262176 GEO262175:GEP262176 GOK262175:GOL262176 GYG262175:GYH262176 HIC262175:HID262176 HRY262175:HRZ262176 IBU262175:IBV262176 ILQ262175:ILR262176 IVM262175:IVN262176 JFI262175:JFJ262176 JPE262175:JPF262176 JZA262175:JZB262176 KIW262175:KIX262176 KSS262175:KST262176 LCO262175:LCP262176 LMK262175:LML262176 LWG262175:LWH262176 MGC262175:MGD262176 MPY262175:MPZ262176 MZU262175:MZV262176 NJQ262175:NJR262176 NTM262175:NTN262176 ODI262175:ODJ262176 ONE262175:ONF262176 OXA262175:OXB262176 PGW262175:PGX262176 PQS262175:PQT262176 QAO262175:QAP262176 QKK262175:QKL262176 QUG262175:QUH262176 REC262175:RED262176 RNY262175:RNZ262176 RXU262175:RXV262176 SHQ262175:SHR262176 SRM262175:SRN262176 TBI262175:TBJ262176 TLE262175:TLF262176 TVA262175:TVB262176 UEW262175:UEX262176 UOS262175:UOT262176 UYO262175:UYP262176 VIK262175:VIL262176 VSG262175:VSH262176 WCC262175:WCD262176 WLY262175:WLZ262176 WVU262175:WVV262176 M327711:N327712 JI327711:JJ327712 TE327711:TF327712 ADA327711:ADB327712 AMW327711:AMX327712 AWS327711:AWT327712 BGO327711:BGP327712 BQK327711:BQL327712 CAG327711:CAH327712 CKC327711:CKD327712 CTY327711:CTZ327712 DDU327711:DDV327712 DNQ327711:DNR327712 DXM327711:DXN327712 EHI327711:EHJ327712 ERE327711:ERF327712 FBA327711:FBB327712 FKW327711:FKX327712 FUS327711:FUT327712 GEO327711:GEP327712 GOK327711:GOL327712 GYG327711:GYH327712 HIC327711:HID327712 HRY327711:HRZ327712 IBU327711:IBV327712 ILQ327711:ILR327712 IVM327711:IVN327712 JFI327711:JFJ327712 JPE327711:JPF327712 JZA327711:JZB327712 KIW327711:KIX327712 KSS327711:KST327712 LCO327711:LCP327712 LMK327711:LML327712 LWG327711:LWH327712 MGC327711:MGD327712 MPY327711:MPZ327712 MZU327711:MZV327712 NJQ327711:NJR327712 NTM327711:NTN327712 ODI327711:ODJ327712 ONE327711:ONF327712 OXA327711:OXB327712 PGW327711:PGX327712 PQS327711:PQT327712 QAO327711:QAP327712 QKK327711:QKL327712 QUG327711:QUH327712 REC327711:RED327712 RNY327711:RNZ327712 RXU327711:RXV327712 SHQ327711:SHR327712 SRM327711:SRN327712 TBI327711:TBJ327712 TLE327711:TLF327712 TVA327711:TVB327712 UEW327711:UEX327712 UOS327711:UOT327712 UYO327711:UYP327712 VIK327711:VIL327712 VSG327711:VSH327712 WCC327711:WCD327712 WLY327711:WLZ327712 WVU327711:WVV327712 M393247:N393248 JI393247:JJ393248 TE393247:TF393248 ADA393247:ADB393248 AMW393247:AMX393248 AWS393247:AWT393248 BGO393247:BGP393248 BQK393247:BQL393248 CAG393247:CAH393248 CKC393247:CKD393248 CTY393247:CTZ393248 DDU393247:DDV393248 DNQ393247:DNR393248 DXM393247:DXN393248 EHI393247:EHJ393248 ERE393247:ERF393248 FBA393247:FBB393248 FKW393247:FKX393248 FUS393247:FUT393248 GEO393247:GEP393248 GOK393247:GOL393248 GYG393247:GYH393248 HIC393247:HID393248 HRY393247:HRZ393248 IBU393247:IBV393248 ILQ393247:ILR393248 IVM393247:IVN393248 JFI393247:JFJ393248 JPE393247:JPF393248 JZA393247:JZB393248 KIW393247:KIX393248 KSS393247:KST393248 LCO393247:LCP393248 LMK393247:LML393248 LWG393247:LWH393248 MGC393247:MGD393248 MPY393247:MPZ393248 MZU393247:MZV393248 NJQ393247:NJR393248 NTM393247:NTN393248 ODI393247:ODJ393248 ONE393247:ONF393248 OXA393247:OXB393248 PGW393247:PGX393248 PQS393247:PQT393248 QAO393247:QAP393248 QKK393247:QKL393248 QUG393247:QUH393248 REC393247:RED393248 RNY393247:RNZ393248 RXU393247:RXV393248 SHQ393247:SHR393248 SRM393247:SRN393248 TBI393247:TBJ393248 TLE393247:TLF393248 TVA393247:TVB393248 UEW393247:UEX393248 UOS393247:UOT393248 UYO393247:UYP393248 VIK393247:VIL393248 VSG393247:VSH393248 WCC393247:WCD393248 WLY393247:WLZ393248 WVU393247:WVV393248 M458783:N458784 JI458783:JJ458784 TE458783:TF458784 ADA458783:ADB458784 AMW458783:AMX458784 AWS458783:AWT458784 BGO458783:BGP458784 BQK458783:BQL458784 CAG458783:CAH458784 CKC458783:CKD458784 CTY458783:CTZ458784 DDU458783:DDV458784 DNQ458783:DNR458784 DXM458783:DXN458784 EHI458783:EHJ458784 ERE458783:ERF458784 FBA458783:FBB458784 FKW458783:FKX458784 FUS458783:FUT458784 GEO458783:GEP458784 GOK458783:GOL458784 GYG458783:GYH458784 HIC458783:HID458784 HRY458783:HRZ458784 IBU458783:IBV458784 ILQ458783:ILR458784 IVM458783:IVN458784 JFI458783:JFJ458784 JPE458783:JPF458784 JZA458783:JZB458784 KIW458783:KIX458784 KSS458783:KST458784 LCO458783:LCP458784 LMK458783:LML458784 LWG458783:LWH458784 MGC458783:MGD458784 MPY458783:MPZ458784 MZU458783:MZV458784 NJQ458783:NJR458784 NTM458783:NTN458784 ODI458783:ODJ458784 ONE458783:ONF458784 OXA458783:OXB458784 PGW458783:PGX458784 PQS458783:PQT458784 QAO458783:QAP458784 QKK458783:QKL458784 QUG458783:QUH458784 REC458783:RED458784 RNY458783:RNZ458784 RXU458783:RXV458784 SHQ458783:SHR458784 SRM458783:SRN458784 TBI458783:TBJ458784 TLE458783:TLF458784 TVA458783:TVB458784 UEW458783:UEX458784 UOS458783:UOT458784 UYO458783:UYP458784 VIK458783:VIL458784 VSG458783:VSH458784 WCC458783:WCD458784 WLY458783:WLZ458784 WVU458783:WVV458784 M524319:N524320 JI524319:JJ524320 TE524319:TF524320 ADA524319:ADB524320 AMW524319:AMX524320 AWS524319:AWT524320 BGO524319:BGP524320 BQK524319:BQL524320 CAG524319:CAH524320 CKC524319:CKD524320 CTY524319:CTZ524320 DDU524319:DDV524320 DNQ524319:DNR524320 DXM524319:DXN524320 EHI524319:EHJ524320 ERE524319:ERF524320 FBA524319:FBB524320 FKW524319:FKX524320 FUS524319:FUT524320 GEO524319:GEP524320 GOK524319:GOL524320 GYG524319:GYH524320 HIC524319:HID524320 HRY524319:HRZ524320 IBU524319:IBV524320 ILQ524319:ILR524320 IVM524319:IVN524320 JFI524319:JFJ524320 JPE524319:JPF524320 JZA524319:JZB524320 KIW524319:KIX524320 KSS524319:KST524320 LCO524319:LCP524320 LMK524319:LML524320 LWG524319:LWH524320 MGC524319:MGD524320 MPY524319:MPZ524320 MZU524319:MZV524320 NJQ524319:NJR524320 NTM524319:NTN524320 ODI524319:ODJ524320 ONE524319:ONF524320 OXA524319:OXB524320 PGW524319:PGX524320 PQS524319:PQT524320 QAO524319:QAP524320 QKK524319:QKL524320 QUG524319:QUH524320 REC524319:RED524320 RNY524319:RNZ524320 RXU524319:RXV524320 SHQ524319:SHR524320 SRM524319:SRN524320 TBI524319:TBJ524320 TLE524319:TLF524320 TVA524319:TVB524320 UEW524319:UEX524320 UOS524319:UOT524320 UYO524319:UYP524320 VIK524319:VIL524320 VSG524319:VSH524320 WCC524319:WCD524320 WLY524319:WLZ524320 WVU524319:WVV524320 M589855:N589856 JI589855:JJ589856 TE589855:TF589856 ADA589855:ADB589856 AMW589855:AMX589856 AWS589855:AWT589856 BGO589855:BGP589856 BQK589855:BQL589856 CAG589855:CAH589856 CKC589855:CKD589856 CTY589855:CTZ589856 DDU589855:DDV589856 DNQ589855:DNR589856 DXM589855:DXN589856 EHI589855:EHJ589856 ERE589855:ERF589856 FBA589855:FBB589856 FKW589855:FKX589856 FUS589855:FUT589856 GEO589855:GEP589856 GOK589855:GOL589856 GYG589855:GYH589856 HIC589855:HID589856 HRY589855:HRZ589856 IBU589855:IBV589856 ILQ589855:ILR589856 IVM589855:IVN589856 JFI589855:JFJ589856 JPE589855:JPF589856 JZA589855:JZB589856 KIW589855:KIX589856 KSS589855:KST589856 LCO589855:LCP589856 LMK589855:LML589856 LWG589855:LWH589856 MGC589855:MGD589856 MPY589855:MPZ589856 MZU589855:MZV589856 NJQ589855:NJR589856 NTM589855:NTN589856 ODI589855:ODJ589856 ONE589855:ONF589856 OXA589855:OXB589856 PGW589855:PGX589856 PQS589855:PQT589856 QAO589855:QAP589856 QKK589855:QKL589856 QUG589855:QUH589856 REC589855:RED589856 RNY589855:RNZ589856 RXU589855:RXV589856 SHQ589855:SHR589856 SRM589855:SRN589856 TBI589855:TBJ589856 TLE589855:TLF589856 TVA589855:TVB589856 UEW589855:UEX589856 UOS589855:UOT589856 UYO589855:UYP589856 VIK589855:VIL589856 VSG589855:VSH589856 WCC589855:WCD589856 WLY589855:WLZ589856 WVU589855:WVV589856 M655391:N655392 JI655391:JJ655392 TE655391:TF655392 ADA655391:ADB655392 AMW655391:AMX655392 AWS655391:AWT655392 BGO655391:BGP655392 BQK655391:BQL655392 CAG655391:CAH655392 CKC655391:CKD655392 CTY655391:CTZ655392 DDU655391:DDV655392 DNQ655391:DNR655392 DXM655391:DXN655392 EHI655391:EHJ655392 ERE655391:ERF655392 FBA655391:FBB655392 FKW655391:FKX655392 FUS655391:FUT655392 GEO655391:GEP655392 GOK655391:GOL655392 GYG655391:GYH655392 HIC655391:HID655392 HRY655391:HRZ655392 IBU655391:IBV655392 ILQ655391:ILR655392 IVM655391:IVN655392 JFI655391:JFJ655392 JPE655391:JPF655392 JZA655391:JZB655392 KIW655391:KIX655392 KSS655391:KST655392 LCO655391:LCP655392 LMK655391:LML655392 LWG655391:LWH655392 MGC655391:MGD655392 MPY655391:MPZ655392 MZU655391:MZV655392 NJQ655391:NJR655392 NTM655391:NTN655392 ODI655391:ODJ655392 ONE655391:ONF655392 OXA655391:OXB655392 PGW655391:PGX655392 PQS655391:PQT655392 QAO655391:QAP655392 QKK655391:QKL655392 QUG655391:QUH655392 REC655391:RED655392 RNY655391:RNZ655392 RXU655391:RXV655392 SHQ655391:SHR655392 SRM655391:SRN655392 TBI655391:TBJ655392 TLE655391:TLF655392 TVA655391:TVB655392 UEW655391:UEX655392 UOS655391:UOT655392 UYO655391:UYP655392 VIK655391:VIL655392 VSG655391:VSH655392 WCC655391:WCD655392 WLY655391:WLZ655392 WVU655391:WVV655392 M720927:N720928 JI720927:JJ720928 TE720927:TF720928 ADA720927:ADB720928 AMW720927:AMX720928 AWS720927:AWT720928 BGO720927:BGP720928 BQK720927:BQL720928 CAG720927:CAH720928 CKC720927:CKD720928 CTY720927:CTZ720928 DDU720927:DDV720928 DNQ720927:DNR720928 DXM720927:DXN720928 EHI720927:EHJ720928 ERE720927:ERF720928 FBA720927:FBB720928 FKW720927:FKX720928 FUS720927:FUT720928 GEO720927:GEP720928 GOK720927:GOL720928 GYG720927:GYH720928 HIC720927:HID720928 HRY720927:HRZ720928 IBU720927:IBV720928 ILQ720927:ILR720928 IVM720927:IVN720928 JFI720927:JFJ720928 JPE720927:JPF720928 JZA720927:JZB720928 KIW720927:KIX720928 KSS720927:KST720928 LCO720927:LCP720928 LMK720927:LML720928 LWG720927:LWH720928 MGC720927:MGD720928 MPY720927:MPZ720928 MZU720927:MZV720928 NJQ720927:NJR720928 NTM720927:NTN720928 ODI720927:ODJ720928 ONE720927:ONF720928 OXA720927:OXB720928 PGW720927:PGX720928 PQS720927:PQT720928 QAO720927:QAP720928 QKK720927:QKL720928 QUG720927:QUH720928 REC720927:RED720928 RNY720927:RNZ720928 RXU720927:RXV720928 SHQ720927:SHR720928 SRM720927:SRN720928 TBI720927:TBJ720928 TLE720927:TLF720928 TVA720927:TVB720928 UEW720927:UEX720928 UOS720927:UOT720928 UYO720927:UYP720928 VIK720927:VIL720928 VSG720927:VSH720928 WCC720927:WCD720928 WLY720927:WLZ720928 WVU720927:WVV720928 M786463:N786464 JI786463:JJ786464 TE786463:TF786464 ADA786463:ADB786464 AMW786463:AMX786464 AWS786463:AWT786464 BGO786463:BGP786464 BQK786463:BQL786464 CAG786463:CAH786464 CKC786463:CKD786464 CTY786463:CTZ786464 DDU786463:DDV786464 DNQ786463:DNR786464 DXM786463:DXN786464 EHI786463:EHJ786464 ERE786463:ERF786464 FBA786463:FBB786464 FKW786463:FKX786464 FUS786463:FUT786464 GEO786463:GEP786464 GOK786463:GOL786464 GYG786463:GYH786464 HIC786463:HID786464 HRY786463:HRZ786464 IBU786463:IBV786464 ILQ786463:ILR786464 IVM786463:IVN786464 JFI786463:JFJ786464 JPE786463:JPF786464 JZA786463:JZB786464 KIW786463:KIX786464 KSS786463:KST786464 LCO786463:LCP786464 LMK786463:LML786464 LWG786463:LWH786464 MGC786463:MGD786464 MPY786463:MPZ786464 MZU786463:MZV786464 NJQ786463:NJR786464 NTM786463:NTN786464 ODI786463:ODJ786464 ONE786463:ONF786464 OXA786463:OXB786464 PGW786463:PGX786464 PQS786463:PQT786464 QAO786463:QAP786464 QKK786463:QKL786464 QUG786463:QUH786464 REC786463:RED786464 RNY786463:RNZ786464 RXU786463:RXV786464 SHQ786463:SHR786464 SRM786463:SRN786464 TBI786463:TBJ786464 TLE786463:TLF786464 TVA786463:TVB786464 UEW786463:UEX786464 UOS786463:UOT786464 UYO786463:UYP786464 VIK786463:VIL786464 VSG786463:VSH786464 WCC786463:WCD786464 WLY786463:WLZ786464 WVU786463:WVV786464 M851999:N852000 JI851999:JJ852000 TE851999:TF852000 ADA851999:ADB852000 AMW851999:AMX852000 AWS851999:AWT852000 BGO851999:BGP852000 BQK851999:BQL852000 CAG851999:CAH852000 CKC851999:CKD852000 CTY851999:CTZ852000 DDU851999:DDV852000 DNQ851999:DNR852000 DXM851999:DXN852000 EHI851999:EHJ852000 ERE851999:ERF852000 FBA851999:FBB852000 FKW851999:FKX852000 FUS851999:FUT852000 GEO851999:GEP852000 GOK851999:GOL852000 GYG851999:GYH852000 HIC851999:HID852000 HRY851999:HRZ852000 IBU851999:IBV852000 ILQ851999:ILR852000 IVM851999:IVN852000 JFI851999:JFJ852000 JPE851999:JPF852000 JZA851999:JZB852000 KIW851999:KIX852000 KSS851999:KST852000 LCO851999:LCP852000 LMK851999:LML852000 LWG851999:LWH852000 MGC851999:MGD852000 MPY851999:MPZ852000 MZU851999:MZV852000 NJQ851999:NJR852000 NTM851999:NTN852000 ODI851999:ODJ852000 ONE851999:ONF852000 OXA851999:OXB852000 PGW851999:PGX852000 PQS851999:PQT852000 QAO851999:QAP852000 QKK851999:QKL852000 QUG851999:QUH852000 REC851999:RED852000 RNY851999:RNZ852000 RXU851999:RXV852000 SHQ851999:SHR852000 SRM851999:SRN852000 TBI851999:TBJ852000 TLE851999:TLF852000 TVA851999:TVB852000 UEW851999:UEX852000 UOS851999:UOT852000 UYO851999:UYP852000 VIK851999:VIL852000 VSG851999:VSH852000 WCC851999:WCD852000 WLY851999:WLZ852000 WVU851999:WVV852000 M917535:N917536 JI917535:JJ917536 TE917535:TF917536 ADA917535:ADB917536 AMW917535:AMX917536 AWS917535:AWT917536 BGO917535:BGP917536 BQK917535:BQL917536 CAG917535:CAH917536 CKC917535:CKD917536 CTY917535:CTZ917536 DDU917535:DDV917536 DNQ917535:DNR917536 DXM917535:DXN917536 EHI917535:EHJ917536 ERE917535:ERF917536 FBA917535:FBB917536 FKW917535:FKX917536 FUS917535:FUT917536 GEO917535:GEP917536 GOK917535:GOL917536 GYG917535:GYH917536 HIC917535:HID917536 HRY917535:HRZ917536 IBU917535:IBV917536 ILQ917535:ILR917536 IVM917535:IVN917536 JFI917535:JFJ917536 JPE917535:JPF917536 JZA917535:JZB917536 KIW917535:KIX917536 KSS917535:KST917536 LCO917535:LCP917536 LMK917535:LML917536 LWG917535:LWH917536 MGC917535:MGD917536 MPY917535:MPZ917536 MZU917535:MZV917536 NJQ917535:NJR917536 NTM917535:NTN917536 ODI917535:ODJ917536 ONE917535:ONF917536 OXA917535:OXB917536 PGW917535:PGX917536 PQS917535:PQT917536 QAO917535:QAP917536 QKK917535:QKL917536 QUG917535:QUH917536 REC917535:RED917536 RNY917535:RNZ917536 RXU917535:RXV917536 SHQ917535:SHR917536 SRM917535:SRN917536 TBI917535:TBJ917536 TLE917535:TLF917536 TVA917535:TVB917536 UEW917535:UEX917536 UOS917535:UOT917536 UYO917535:UYP917536 VIK917535:VIL917536 VSG917535:VSH917536 WCC917535:WCD917536 WLY917535:WLZ917536 WVU917535:WVV917536 M983071:N983072 JI983071:JJ983072 TE983071:TF983072 ADA983071:ADB983072 AMW983071:AMX983072 AWS983071:AWT983072 BGO983071:BGP983072 BQK983071:BQL983072 CAG983071:CAH983072 CKC983071:CKD983072 CTY983071:CTZ983072 DDU983071:DDV983072 DNQ983071:DNR983072 DXM983071:DXN983072 EHI983071:EHJ983072 ERE983071:ERF983072 FBA983071:FBB983072 FKW983071:FKX983072 FUS983071:FUT983072 GEO983071:GEP983072 GOK983071:GOL983072 GYG983071:GYH983072 HIC983071:HID983072 HRY983071:HRZ983072 IBU983071:IBV983072 ILQ983071:ILR983072 IVM983071:IVN983072 JFI983071:JFJ983072 JPE983071:JPF983072 JZA983071:JZB983072 KIW983071:KIX983072 KSS983071:KST983072 LCO983071:LCP983072 LMK983071:LML983072 LWG983071:LWH983072 MGC983071:MGD983072 MPY983071:MPZ983072 MZU983071:MZV983072 NJQ983071:NJR983072 NTM983071:NTN983072 ODI983071:ODJ983072 ONE983071:ONF983072 OXA983071:OXB983072 PGW983071:PGX983072 PQS983071:PQT983072 QAO983071:QAP983072 QKK983071:QKL983072 QUG983071:QUH983072 REC983071:RED983072 RNY983071:RNZ983072 RXU983071:RXV983072 SHQ983071:SHR983072 SRM983071:SRN983072 TBI983071:TBJ983072 TLE983071:TLF983072 TVA983071:TVB983072 UEW983071:UEX983072 UOS983071:UOT983072 UYO983071:UYP983072 VIK983071:VIL983072 VSG983071:VSH983072 WCC983071:WCD983072 WLY983071:WLZ983072 WVU983071:WVV983072 P31:Q32 JL31:JM32 TH31:TI32 ADD31:ADE32 AMZ31:ANA32 AWV31:AWW32 BGR31:BGS32 BQN31:BQO32 CAJ31:CAK32 CKF31:CKG32 CUB31:CUC32 DDX31:DDY32 DNT31:DNU32 DXP31:DXQ32 EHL31:EHM32 ERH31:ERI32 FBD31:FBE32 FKZ31:FLA32 FUV31:FUW32 GER31:GES32 GON31:GOO32 GYJ31:GYK32 HIF31:HIG32 HSB31:HSC32 IBX31:IBY32 ILT31:ILU32 IVP31:IVQ32 JFL31:JFM32 JPH31:JPI32 JZD31:JZE32 KIZ31:KJA32 KSV31:KSW32 LCR31:LCS32 LMN31:LMO32 LWJ31:LWK32 MGF31:MGG32 MQB31:MQC32 MZX31:MZY32 NJT31:NJU32 NTP31:NTQ32 ODL31:ODM32 ONH31:ONI32 OXD31:OXE32 PGZ31:PHA32 PQV31:PQW32 QAR31:QAS32 QKN31:QKO32 QUJ31:QUK32 REF31:REG32 ROB31:ROC32 RXX31:RXY32 SHT31:SHU32 SRP31:SRQ32 TBL31:TBM32 TLH31:TLI32 TVD31:TVE32 UEZ31:UFA32 UOV31:UOW32 UYR31:UYS32 VIN31:VIO32 VSJ31:VSK32 WCF31:WCG32 WMB31:WMC32 WVX31:WVY32 P65567:Q65568 JL65567:JM65568 TH65567:TI65568 ADD65567:ADE65568 AMZ65567:ANA65568 AWV65567:AWW65568 BGR65567:BGS65568 BQN65567:BQO65568 CAJ65567:CAK65568 CKF65567:CKG65568 CUB65567:CUC65568 DDX65567:DDY65568 DNT65567:DNU65568 DXP65567:DXQ65568 EHL65567:EHM65568 ERH65567:ERI65568 FBD65567:FBE65568 FKZ65567:FLA65568 FUV65567:FUW65568 GER65567:GES65568 GON65567:GOO65568 GYJ65567:GYK65568 HIF65567:HIG65568 HSB65567:HSC65568 IBX65567:IBY65568 ILT65567:ILU65568 IVP65567:IVQ65568 JFL65567:JFM65568 JPH65567:JPI65568 JZD65567:JZE65568 KIZ65567:KJA65568 KSV65567:KSW65568 LCR65567:LCS65568 LMN65567:LMO65568 LWJ65567:LWK65568 MGF65567:MGG65568 MQB65567:MQC65568 MZX65567:MZY65568 NJT65567:NJU65568 NTP65567:NTQ65568 ODL65567:ODM65568 ONH65567:ONI65568 OXD65567:OXE65568 PGZ65567:PHA65568 PQV65567:PQW65568 QAR65567:QAS65568 QKN65567:QKO65568 QUJ65567:QUK65568 REF65567:REG65568 ROB65567:ROC65568 RXX65567:RXY65568 SHT65567:SHU65568 SRP65567:SRQ65568 TBL65567:TBM65568 TLH65567:TLI65568 TVD65567:TVE65568 UEZ65567:UFA65568 UOV65567:UOW65568 UYR65567:UYS65568 VIN65567:VIO65568 VSJ65567:VSK65568 WCF65567:WCG65568 WMB65567:WMC65568 WVX65567:WVY65568 P131103:Q131104 JL131103:JM131104 TH131103:TI131104 ADD131103:ADE131104 AMZ131103:ANA131104 AWV131103:AWW131104 BGR131103:BGS131104 BQN131103:BQO131104 CAJ131103:CAK131104 CKF131103:CKG131104 CUB131103:CUC131104 DDX131103:DDY131104 DNT131103:DNU131104 DXP131103:DXQ131104 EHL131103:EHM131104 ERH131103:ERI131104 FBD131103:FBE131104 FKZ131103:FLA131104 FUV131103:FUW131104 GER131103:GES131104 GON131103:GOO131104 GYJ131103:GYK131104 HIF131103:HIG131104 HSB131103:HSC131104 IBX131103:IBY131104 ILT131103:ILU131104 IVP131103:IVQ131104 JFL131103:JFM131104 JPH131103:JPI131104 JZD131103:JZE131104 KIZ131103:KJA131104 KSV131103:KSW131104 LCR131103:LCS131104 LMN131103:LMO131104 LWJ131103:LWK131104 MGF131103:MGG131104 MQB131103:MQC131104 MZX131103:MZY131104 NJT131103:NJU131104 NTP131103:NTQ131104 ODL131103:ODM131104 ONH131103:ONI131104 OXD131103:OXE131104 PGZ131103:PHA131104 PQV131103:PQW131104 QAR131103:QAS131104 QKN131103:QKO131104 QUJ131103:QUK131104 REF131103:REG131104 ROB131103:ROC131104 RXX131103:RXY131104 SHT131103:SHU131104 SRP131103:SRQ131104 TBL131103:TBM131104 TLH131103:TLI131104 TVD131103:TVE131104 UEZ131103:UFA131104 UOV131103:UOW131104 UYR131103:UYS131104 VIN131103:VIO131104 VSJ131103:VSK131104 WCF131103:WCG131104 WMB131103:WMC131104 WVX131103:WVY131104 P196639:Q196640 JL196639:JM196640 TH196639:TI196640 ADD196639:ADE196640 AMZ196639:ANA196640 AWV196639:AWW196640 BGR196639:BGS196640 BQN196639:BQO196640 CAJ196639:CAK196640 CKF196639:CKG196640 CUB196639:CUC196640 DDX196639:DDY196640 DNT196639:DNU196640 DXP196639:DXQ196640 EHL196639:EHM196640 ERH196639:ERI196640 FBD196639:FBE196640 FKZ196639:FLA196640 FUV196639:FUW196640 GER196639:GES196640 GON196639:GOO196640 GYJ196639:GYK196640 HIF196639:HIG196640 HSB196639:HSC196640 IBX196639:IBY196640 ILT196639:ILU196640 IVP196639:IVQ196640 JFL196639:JFM196640 JPH196639:JPI196640 JZD196639:JZE196640 KIZ196639:KJA196640 KSV196639:KSW196640 LCR196639:LCS196640 LMN196639:LMO196640 LWJ196639:LWK196640 MGF196639:MGG196640 MQB196639:MQC196640 MZX196639:MZY196640 NJT196639:NJU196640 NTP196639:NTQ196640 ODL196639:ODM196640 ONH196639:ONI196640 OXD196639:OXE196640 PGZ196639:PHA196640 PQV196639:PQW196640 QAR196639:QAS196640 QKN196639:QKO196640 QUJ196639:QUK196640 REF196639:REG196640 ROB196639:ROC196640 RXX196639:RXY196640 SHT196639:SHU196640 SRP196639:SRQ196640 TBL196639:TBM196640 TLH196639:TLI196640 TVD196639:TVE196640 UEZ196639:UFA196640 UOV196639:UOW196640 UYR196639:UYS196640 VIN196639:VIO196640 VSJ196639:VSK196640 WCF196639:WCG196640 WMB196639:WMC196640 WVX196639:WVY196640 P262175:Q262176 JL262175:JM262176 TH262175:TI262176 ADD262175:ADE262176 AMZ262175:ANA262176 AWV262175:AWW262176 BGR262175:BGS262176 BQN262175:BQO262176 CAJ262175:CAK262176 CKF262175:CKG262176 CUB262175:CUC262176 DDX262175:DDY262176 DNT262175:DNU262176 DXP262175:DXQ262176 EHL262175:EHM262176 ERH262175:ERI262176 FBD262175:FBE262176 FKZ262175:FLA262176 FUV262175:FUW262176 GER262175:GES262176 GON262175:GOO262176 GYJ262175:GYK262176 HIF262175:HIG262176 HSB262175:HSC262176 IBX262175:IBY262176 ILT262175:ILU262176 IVP262175:IVQ262176 JFL262175:JFM262176 JPH262175:JPI262176 JZD262175:JZE262176 KIZ262175:KJA262176 KSV262175:KSW262176 LCR262175:LCS262176 LMN262175:LMO262176 LWJ262175:LWK262176 MGF262175:MGG262176 MQB262175:MQC262176 MZX262175:MZY262176 NJT262175:NJU262176 NTP262175:NTQ262176 ODL262175:ODM262176 ONH262175:ONI262176 OXD262175:OXE262176 PGZ262175:PHA262176 PQV262175:PQW262176 QAR262175:QAS262176 QKN262175:QKO262176 QUJ262175:QUK262176 REF262175:REG262176 ROB262175:ROC262176 RXX262175:RXY262176 SHT262175:SHU262176 SRP262175:SRQ262176 TBL262175:TBM262176 TLH262175:TLI262176 TVD262175:TVE262176 UEZ262175:UFA262176 UOV262175:UOW262176 UYR262175:UYS262176 VIN262175:VIO262176 VSJ262175:VSK262176 WCF262175:WCG262176 WMB262175:WMC262176 WVX262175:WVY262176 P327711:Q327712 JL327711:JM327712 TH327711:TI327712 ADD327711:ADE327712 AMZ327711:ANA327712 AWV327711:AWW327712 BGR327711:BGS327712 BQN327711:BQO327712 CAJ327711:CAK327712 CKF327711:CKG327712 CUB327711:CUC327712 DDX327711:DDY327712 DNT327711:DNU327712 DXP327711:DXQ327712 EHL327711:EHM327712 ERH327711:ERI327712 FBD327711:FBE327712 FKZ327711:FLA327712 FUV327711:FUW327712 GER327711:GES327712 GON327711:GOO327712 GYJ327711:GYK327712 HIF327711:HIG327712 HSB327711:HSC327712 IBX327711:IBY327712 ILT327711:ILU327712 IVP327711:IVQ327712 JFL327711:JFM327712 JPH327711:JPI327712 JZD327711:JZE327712 KIZ327711:KJA327712 KSV327711:KSW327712 LCR327711:LCS327712 LMN327711:LMO327712 LWJ327711:LWK327712 MGF327711:MGG327712 MQB327711:MQC327712 MZX327711:MZY327712 NJT327711:NJU327712 NTP327711:NTQ327712 ODL327711:ODM327712 ONH327711:ONI327712 OXD327711:OXE327712 PGZ327711:PHA327712 PQV327711:PQW327712 QAR327711:QAS327712 QKN327711:QKO327712 QUJ327711:QUK327712 REF327711:REG327712 ROB327711:ROC327712 RXX327711:RXY327712 SHT327711:SHU327712 SRP327711:SRQ327712 TBL327711:TBM327712 TLH327711:TLI327712 TVD327711:TVE327712 UEZ327711:UFA327712 UOV327711:UOW327712 UYR327711:UYS327712 VIN327711:VIO327712 VSJ327711:VSK327712 WCF327711:WCG327712 WMB327711:WMC327712 WVX327711:WVY327712 P393247:Q393248 JL393247:JM393248 TH393247:TI393248 ADD393247:ADE393248 AMZ393247:ANA393248 AWV393247:AWW393248 BGR393247:BGS393248 BQN393247:BQO393248 CAJ393247:CAK393248 CKF393247:CKG393248 CUB393247:CUC393248 DDX393247:DDY393248 DNT393247:DNU393248 DXP393247:DXQ393248 EHL393247:EHM393248 ERH393247:ERI393248 FBD393247:FBE393248 FKZ393247:FLA393248 FUV393247:FUW393248 GER393247:GES393248 GON393247:GOO393248 GYJ393247:GYK393248 HIF393247:HIG393248 HSB393247:HSC393248 IBX393247:IBY393248 ILT393247:ILU393248 IVP393247:IVQ393248 JFL393247:JFM393248 JPH393247:JPI393248 JZD393247:JZE393248 KIZ393247:KJA393248 KSV393247:KSW393248 LCR393247:LCS393248 LMN393247:LMO393248 LWJ393247:LWK393248 MGF393247:MGG393248 MQB393247:MQC393248 MZX393247:MZY393248 NJT393247:NJU393248 NTP393247:NTQ393248 ODL393247:ODM393248 ONH393247:ONI393248 OXD393247:OXE393248 PGZ393247:PHA393248 PQV393247:PQW393248 QAR393247:QAS393248 QKN393247:QKO393248 QUJ393247:QUK393248 REF393247:REG393248 ROB393247:ROC393248 RXX393247:RXY393248 SHT393247:SHU393248 SRP393247:SRQ393248 TBL393247:TBM393248 TLH393247:TLI393248 TVD393247:TVE393248 UEZ393247:UFA393248 UOV393247:UOW393248 UYR393247:UYS393248 VIN393247:VIO393248 VSJ393247:VSK393248 WCF393247:WCG393248 WMB393247:WMC393248 WVX393247:WVY393248 P458783:Q458784 JL458783:JM458784 TH458783:TI458784 ADD458783:ADE458784 AMZ458783:ANA458784 AWV458783:AWW458784 BGR458783:BGS458784 BQN458783:BQO458784 CAJ458783:CAK458784 CKF458783:CKG458784 CUB458783:CUC458784 DDX458783:DDY458784 DNT458783:DNU458784 DXP458783:DXQ458784 EHL458783:EHM458784 ERH458783:ERI458784 FBD458783:FBE458784 FKZ458783:FLA458784 FUV458783:FUW458784 GER458783:GES458784 GON458783:GOO458784 GYJ458783:GYK458784 HIF458783:HIG458784 HSB458783:HSC458784 IBX458783:IBY458784 ILT458783:ILU458784 IVP458783:IVQ458784 JFL458783:JFM458784 JPH458783:JPI458784 JZD458783:JZE458784 KIZ458783:KJA458784 KSV458783:KSW458784 LCR458783:LCS458784 LMN458783:LMO458784 LWJ458783:LWK458784 MGF458783:MGG458784 MQB458783:MQC458784 MZX458783:MZY458784 NJT458783:NJU458784 NTP458783:NTQ458784 ODL458783:ODM458784 ONH458783:ONI458784 OXD458783:OXE458784 PGZ458783:PHA458784 PQV458783:PQW458784 QAR458783:QAS458784 QKN458783:QKO458784 QUJ458783:QUK458784 REF458783:REG458784 ROB458783:ROC458784 RXX458783:RXY458784 SHT458783:SHU458784 SRP458783:SRQ458784 TBL458783:TBM458784 TLH458783:TLI458784 TVD458783:TVE458784 UEZ458783:UFA458784 UOV458783:UOW458784 UYR458783:UYS458784 VIN458783:VIO458784 VSJ458783:VSK458784 WCF458783:WCG458784 WMB458783:WMC458784 WVX458783:WVY458784 P524319:Q524320 JL524319:JM524320 TH524319:TI524320 ADD524319:ADE524320 AMZ524319:ANA524320 AWV524319:AWW524320 BGR524319:BGS524320 BQN524319:BQO524320 CAJ524319:CAK524320 CKF524319:CKG524320 CUB524319:CUC524320 DDX524319:DDY524320 DNT524319:DNU524320 DXP524319:DXQ524320 EHL524319:EHM524320 ERH524319:ERI524320 FBD524319:FBE524320 FKZ524319:FLA524320 FUV524319:FUW524320 GER524319:GES524320 GON524319:GOO524320 GYJ524319:GYK524320 HIF524319:HIG524320 HSB524319:HSC524320 IBX524319:IBY524320 ILT524319:ILU524320 IVP524319:IVQ524320 JFL524319:JFM524320 JPH524319:JPI524320 JZD524319:JZE524320 KIZ524319:KJA524320 KSV524319:KSW524320 LCR524319:LCS524320 LMN524319:LMO524320 LWJ524319:LWK524320 MGF524319:MGG524320 MQB524319:MQC524320 MZX524319:MZY524320 NJT524319:NJU524320 NTP524319:NTQ524320 ODL524319:ODM524320 ONH524319:ONI524320 OXD524319:OXE524320 PGZ524319:PHA524320 PQV524319:PQW524320 QAR524319:QAS524320 QKN524319:QKO524320 QUJ524319:QUK524320 REF524319:REG524320 ROB524319:ROC524320 RXX524319:RXY524320 SHT524319:SHU524320 SRP524319:SRQ524320 TBL524319:TBM524320 TLH524319:TLI524320 TVD524319:TVE524320 UEZ524319:UFA524320 UOV524319:UOW524320 UYR524319:UYS524320 VIN524319:VIO524320 VSJ524319:VSK524320 WCF524319:WCG524320 WMB524319:WMC524320 WVX524319:WVY524320 P589855:Q589856 JL589855:JM589856 TH589855:TI589856 ADD589855:ADE589856 AMZ589855:ANA589856 AWV589855:AWW589856 BGR589855:BGS589856 BQN589855:BQO589856 CAJ589855:CAK589856 CKF589855:CKG589856 CUB589855:CUC589856 DDX589855:DDY589856 DNT589855:DNU589856 DXP589855:DXQ589856 EHL589855:EHM589856 ERH589855:ERI589856 FBD589855:FBE589856 FKZ589855:FLA589856 FUV589855:FUW589856 GER589855:GES589856 GON589855:GOO589856 GYJ589855:GYK589856 HIF589855:HIG589856 HSB589855:HSC589856 IBX589855:IBY589856 ILT589855:ILU589856 IVP589855:IVQ589856 JFL589855:JFM589856 JPH589855:JPI589856 JZD589855:JZE589856 KIZ589855:KJA589856 KSV589855:KSW589856 LCR589855:LCS589856 LMN589855:LMO589856 LWJ589855:LWK589856 MGF589855:MGG589856 MQB589855:MQC589856 MZX589855:MZY589856 NJT589855:NJU589856 NTP589855:NTQ589856 ODL589855:ODM589856 ONH589855:ONI589856 OXD589855:OXE589856 PGZ589855:PHA589856 PQV589855:PQW589856 QAR589855:QAS589856 QKN589855:QKO589856 QUJ589855:QUK589856 REF589855:REG589856 ROB589855:ROC589856 RXX589855:RXY589856 SHT589855:SHU589856 SRP589855:SRQ589856 TBL589855:TBM589856 TLH589855:TLI589856 TVD589855:TVE589856 UEZ589855:UFA589856 UOV589855:UOW589856 UYR589855:UYS589856 VIN589855:VIO589856 VSJ589855:VSK589856 WCF589855:WCG589856 WMB589855:WMC589856 WVX589855:WVY589856 P655391:Q655392 JL655391:JM655392 TH655391:TI655392 ADD655391:ADE655392 AMZ655391:ANA655392 AWV655391:AWW655392 BGR655391:BGS655392 BQN655391:BQO655392 CAJ655391:CAK655392 CKF655391:CKG655392 CUB655391:CUC655392 DDX655391:DDY655392 DNT655391:DNU655392 DXP655391:DXQ655392 EHL655391:EHM655392 ERH655391:ERI655392 FBD655391:FBE655392 FKZ655391:FLA655392 FUV655391:FUW655392 GER655391:GES655392 GON655391:GOO655392 GYJ655391:GYK655392 HIF655391:HIG655392 HSB655391:HSC655392 IBX655391:IBY655392 ILT655391:ILU655392 IVP655391:IVQ655392 JFL655391:JFM655392 JPH655391:JPI655392 JZD655391:JZE655392 KIZ655391:KJA655392 KSV655391:KSW655392 LCR655391:LCS655392 LMN655391:LMO655392 LWJ655391:LWK655392 MGF655391:MGG655392 MQB655391:MQC655392 MZX655391:MZY655392 NJT655391:NJU655392 NTP655391:NTQ655392 ODL655391:ODM655392 ONH655391:ONI655392 OXD655391:OXE655392 PGZ655391:PHA655392 PQV655391:PQW655392 QAR655391:QAS655392 QKN655391:QKO655392 QUJ655391:QUK655392 REF655391:REG655392 ROB655391:ROC655392 RXX655391:RXY655392 SHT655391:SHU655392 SRP655391:SRQ655392 TBL655391:TBM655392 TLH655391:TLI655392 TVD655391:TVE655392 UEZ655391:UFA655392 UOV655391:UOW655392 UYR655391:UYS655392 VIN655391:VIO655392 VSJ655391:VSK655392 WCF655391:WCG655392 WMB655391:WMC655392 WVX655391:WVY655392 P720927:Q720928 JL720927:JM720928 TH720927:TI720928 ADD720927:ADE720928 AMZ720927:ANA720928 AWV720927:AWW720928 BGR720927:BGS720928 BQN720927:BQO720928 CAJ720927:CAK720928 CKF720927:CKG720928 CUB720927:CUC720928 DDX720927:DDY720928 DNT720927:DNU720928 DXP720927:DXQ720928 EHL720927:EHM720928 ERH720927:ERI720928 FBD720927:FBE720928 FKZ720927:FLA720928 FUV720927:FUW720928 GER720927:GES720928 GON720927:GOO720928 GYJ720927:GYK720928 HIF720927:HIG720928 HSB720927:HSC720928 IBX720927:IBY720928 ILT720927:ILU720928 IVP720927:IVQ720928 JFL720927:JFM720928 JPH720927:JPI720928 JZD720927:JZE720928 KIZ720927:KJA720928 KSV720927:KSW720928 LCR720927:LCS720928 LMN720927:LMO720928 LWJ720927:LWK720928 MGF720927:MGG720928 MQB720927:MQC720928 MZX720927:MZY720928 NJT720927:NJU720928 NTP720927:NTQ720928 ODL720927:ODM720928 ONH720927:ONI720928 OXD720927:OXE720928 PGZ720927:PHA720928 PQV720927:PQW720928 QAR720927:QAS720928 QKN720927:QKO720928 QUJ720927:QUK720928 REF720927:REG720928 ROB720927:ROC720928 RXX720927:RXY720928 SHT720927:SHU720928 SRP720927:SRQ720928 TBL720927:TBM720928 TLH720927:TLI720928 TVD720927:TVE720928 UEZ720927:UFA720928 UOV720927:UOW720928 UYR720927:UYS720928 VIN720927:VIO720928 VSJ720927:VSK720928 WCF720927:WCG720928 WMB720927:WMC720928 WVX720927:WVY720928 P786463:Q786464 JL786463:JM786464 TH786463:TI786464 ADD786463:ADE786464 AMZ786463:ANA786464 AWV786463:AWW786464 BGR786463:BGS786464 BQN786463:BQO786464 CAJ786463:CAK786464 CKF786463:CKG786464 CUB786463:CUC786464 DDX786463:DDY786464 DNT786463:DNU786464 DXP786463:DXQ786464 EHL786463:EHM786464 ERH786463:ERI786464 FBD786463:FBE786464 FKZ786463:FLA786464 FUV786463:FUW786464 GER786463:GES786464 GON786463:GOO786464 GYJ786463:GYK786464 HIF786463:HIG786464 HSB786463:HSC786464 IBX786463:IBY786464 ILT786463:ILU786464 IVP786463:IVQ786464 JFL786463:JFM786464 JPH786463:JPI786464 JZD786463:JZE786464 KIZ786463:KJA786464 KSV786463:KSW786464 LCR786463:LCS786464 LMN786463:LMO786464 LWJ786463:LWK786464 MGF786463:MGG786464 MQB786463:MQC786464 MZX786463:MZY786464 NJT786463:NJU786464 NTP786463:NTQ786464 ODL786463:ODM786464 ONH786463:ONI786464 OXD786463:OXE786464 PGZ786463:PHA786464 PQV786463:PQW786464 QAR786463:QAS786464 QKN786463:QKO786464 QUJ786463:QUK786464 REF786463:REG786464 ROB786463:ROC786464 RXX786463:RXY786464 SHT786463:SHU786464 SRP786463:SRQ786464 TBL786463:TBM786464 TLH786463:TLI786464 TVD786463:TVE786464 UEZ786463:UFA786464 UOV786463:UOW786464 UYR786463:UYS786464 VIN786463:VIO786464 VSJ786463:VSK786464 WCF786463:WCG786464 WMB786463:WMC786464 WVX786463:WVY786464 P851999:Q852000 JL851999:JM852000 TH851999:TI852000 ADD851999:ADE852000 AMZ851999:ANA852000 AWV851999:AWW852000 BGR851999:BGS852000 BQN851999:BQO852000 CAJ851999:CAK852000 CKF851999:CKG852000 CUB851999:CUC852000 DDX851999:DDY852000 DNT851999:DNU852000 DXP851999:DXQ852000 EHL851999:EHM852000 ERH851999:ERI852000 FBD851999:FBE852000 FKZ851999:FLA852000 FUV851999:FUW852000 GER851999:GES852000 GON851999:GOO852000 GYJ851999:GYK852000 HIF851999:HIG852000 HSB851999:HSC852000 IBX851999:IBY852000 ILT851999:ILU852000 IVP851999:IVQ852000 JFL851999:JFM852000 JPH851999:JPI852000 JZD851999:JZE852000 KIZ851999:KJA852000 KSV851999:KSW852000 LCR851999:LCS852000 LMN851999:LMO852000 LWJ851999:LWK852000 MGF851999:MGG852000 MQB851999:MQC852000 MZX851999:MZY852000 NJT851999:NJU852000 NTP851999:NTQ852000 ODL851999:ODM852000 ONH851999:ONI852000 OXD851999:OXE852000 PGZ851999:PHA852000 PQV851999:PQW852000 QAR851999:QAS852000 QKN851999:QKO852000 QUJ851999:QUK852000 REF851999:REG852000 ROB851999:ROC852000 RXX851999:RXY852000 SHT851999:SHU852000 SRP851999:SRQ852000 TBL851999:TBM852000 TLH851999:TLI852000 TVD851999:TVE852000 UEZ851999:UFA852000 UOV851999:UOW852000 UYR851999:UYS852000 VIN851999:VIO852000 VSJ851999:VSK852000 WCF851999:WCG852000 WMB851999:WMC852000 WVX851999:WVY852000 P917535:Q917536 JL917535:JM917536 TH917535:TI917536 ADD917535:ADE917536 AMZ917535:ANA917536 AWV917535:AWW917536 BGR917535:BGS917536 BQN917535:BQO917536 CAJ917535:CAK917536 CKF917535:CKG917536 CUB917535:CUC917536 DDX917535:DDY917536 DNT917535:DNU917536 DXP917535:DXQ917536 EHL917535:EHM917536 ERH917535:ERI917536 FBD917535:FBE917536 FKZ917535:FLA917536 FUV917535:FUW917536 GER917535:GES917536 GON917535:GOO917536 GYJ917535:GYK917536 HIF917535:HIG917536 HSB917535:HSC917536 IBX917535:IBY917536 ILT917535:ILU917536 IVP917535:IVQ917536 JFL917535:JFM917536 JPH917535:JPI917536 JZD917535:JZE917536 KIZ917535:KJA917536 KSV917535:KSW917536 LCR917535:LCS917536 LMN917535:LMO917536 LWJ917535:LWK917536 MGF917535:MGG917536 MQB917535:MQC917536 MZX917535:MZY917536 NJT917535:NJU917536 NTP917535:NTQ917536 ODL917535:ODM917536 ONH917535:ONI917536 OXD917535:OXE917536 PGZ917535:PHA917536 PQV917535:PQW917536 QAR917535:QAS917536 QKN917535:QKO917536 QUJ917535:QUK917536 REF917535:REG917536 ROB917535:ROC917536 RXX917535:RXY917536 SHT917535:SHU917536 SRP917535:SRQ917536 TBL917535:TBM917536 TLH917535:TLI917536 TVD917535:TVE917536 UEZ917535:UFA917536 UOV917535:UOW917536 UYR917535:UYS917536 VIN917535:VIO917536 VSJ917535:VSK917536 WCF917535:WCG917536 WMB917535:WMC917536 WVX917535:WVY917536 P983071:Q983072 JL983071:JM983072 TH983071:TI983072 ADD983071:ADE983072 AMZ983071:ANA983072 AWV983071:AWW983072 BGR983071:BGS983072 BQN983071:BQO983072 CAJ983071:CAK983072 CKF983071:CKG983072 CUB983071:CUC983072 DDX983071:DDY983072 DNT983071:DNU983072 DXP983071:DXQ983072 EHL983071:EHM983072 ERH983071:ERI983072 FBD983071:FBE983072 FKZ983071:FLA983072 FUV983071:FUW983072 GER983071:GES983072 GON983071:GOO983072 GYJ983071:GYK983072 HIF983071:HIG983072 HSB983071:HSC983072 IBX983071:IBY983072 ILT983071:ILU983072 IVP983071:IVQ983072 JFL983071:JFM983072 JPH983071:JPI983072 JZD983071:JZE983072 KIZ983071:KJA983072 KSV983071:KSW983072 LCR983071:LCS983072 LMN983071:LMO983072 LWJ983071:LWK983072 MGF983071:MGG983072 MQB983071:MQC983072 MZX983071:MZY983072 NJT983071:NJU983072 NTP983071:NTQ983072 ODL983071:ODM983072 ONH983071:ONI983072 OXD983071:OXE983072 PGZ983071:PHA983072 PQV983071:PQW983072 QAR983071:QAS983072 QKN983071:QKO983072 QUJ983071:QUK983072 REF983071:REG983072 ROB983071:ROC983072 RXX983071:RXY983072 SHT983071:SHU983072 SRP983071:SRQ983072 TBL983071:TBM983072 TLH983071:TLI983072 TVD983071:TVE983072 UEZ983071:UFA983072 UOV983071:UOW983072 UYR983071:UYS983072 VIN983071:VIO983072 VSJ983071:VSK983072 WCF983071:WCG983072 WMB983071:WMC983072 WVX983071:WVY983072 G23 JC23 SY23 ACU23 AMQ23 AWM23 BGI23 BQE23 CAA23 CJW23 CTS23 DDO23 DNK23 DXG23 EHC23 EQY23 FAU23 FKQ23 FUM23 GEI23 GOE23 GYA23 HHW23 HRS23 IBO23 ILK23 IVG23 JFC23 JOY23 JYU23 KIQ23 KSM23 LCI23 LME23 LWA23 MFW23 MPS23 MZO23 NJK23 NTG23 ODC23 OMY23 OWU23 PGQ23 PQM23 QAI23 QKE23 QUA23 RDW23 RNS23 RXO23 SHK23 SRG23 TBC23 TKY23 TUU23 UEQ23 UOM23 UYI23 VIE23 VSA23 WBW23 WLS23 WVO23 G65559 JC65559 SY65559 ACU65559 AMQ65559 AWM65559 BGI65559 BQE65559 CAA65559 CJW65559 CTS65559 DDO65559 DNK65559 DXG65559 EHC65559 EQY65559 FAU65559 FKQ65559 FUM65559 GEI65559 GOE65559 GYA65559 HHW65559 HRS65559 IBO65559 ILK65559 IVG65559 JFC65559 JOY65559 JYU65559 KIQ65559 KSM65559 LCI65559 LME65559 LWA65559 MFW65559 MPS65559 MZO65559 NJK65559 NTG65559 ODC65559 OMY65559 OWU65559 PGQ65559 PQM65559 QAI65559 QKE65559 QUA65559 RDW65559 RNS65559 RXO65559 SHK65559 SRG65559 TBC65559 TKY65559 TUU65559 UEQ65559 UOM65559 UYI65559 VIE65559 VSA65559 WBW65559 WLS65559 WVO65559 G131095 JC131095 SY131095 ACU131095 AMQ131095 AWM131095 BGI131095 BQE131095 CAA131095 CJW131095 CTS131095 DDO131095 DNK131095 DXG131095 EHC131095 EQY131095 FAU131095 FKQ131095 FUM131095 GEI131095 GOE131095 GYA131095 HHW131095 HRS131095 IBO131095 ILK131095 IVG131095 JFC131095 JOY131095 JYU131095 KIQ131095 KSM131095 LCI131095 LME131095 LWA131095 MFW131095 MPS131095 MZO131095 NJK131095 NTG131095 ODC131095 OMY131095 OWU131095 PGQ131095 PQM131095 QAI131095 QKE131095 QUA131095 RDW131095 RNS131095 RXO131095 SHK131095 SRG131095 TBC131095 TKY131095 TUU131095 UEQ131095 UOM131095 UYI131095 VIE131095 VSA131095 WBW131095 WLS131095 WVO131095 G196631 JC196631 SY196631 ACU196631 AMQ196631 AWM196631 BGI196631 BQE196631 CAA196631 CJW196631 CTS196631 DDO196631 DNK196631 DXG196631 EHC196631 EQY196631 FAU196631 FKQ196631 FUM196631 GEI196631 GOE196631 GYA196631 HHW196631 HRS196631 IBO196631 ILK196631 IVG196631 JFC196631 JOY196631 JYU196631 KIQ196631 KSM196631 LCI196631 LME196631 LWA196631 MFW196631 MPS196631 MZO196631 NJK196631 NTG196631 ODC196631 OMY196631 OWU196631 PGQ196631 PQM196631 QAI196631 QKE196631 QUA196631 RDW196631 RNS196631 RXO196631 SHK196631 SRG196631 TBC196631 TKY196631 TUU196631 UEQ196631 UOM196631 UYI196631 VIE196631 VSA196631 WBW196631 WLS196631 WVO196631 G262167 JC262167 SY262167 ACU262167 AMQ262167 AWM262167 BGI262167 BQE262167 CAA262167 CJW262167 CTS262167 DDO262167 DNK262167 DXG262167 EHC262167 EQY262167 FAU262167 FKQ262167 FUM262167 GEI262167 GOE262167 GYA262167 HHW262167 HRS262167 IBO262167 ILK262167 IVG262167 JFC262167 JOY262167 JYU262167 KIQ262167 KSM262167 LCI262167 LME262167 LWA262167 MFW262167 MPS262167 MZO262167 NJK262167 NTG262167 ODC262167 OMY262167 OWU262167 PGQ262167 PQM262167 QAI262167 QKE262167 QUA262167 RDW262167 RNS262167 RXO262167 SHK262167 SRG262167 TBC262167 TKY262167 TUU262167 UEQ262167 UOM262167 UYI262167 VIE262167 VSA262167 WBW262167 WLS262167 WVO262167 G327703 JC327703 SY327703 ACU327703 AMQ327703 AWM327703 BGI327703 BQE327703 CAA327703 CJW327703 CTS327703 DDO327703 DNK327703 DXG327703 EHC327703 EQY327703 FAU327703 FKQ327703 FUM327703 GEI327703 GOE327703 GYA327703 HHW327703 HRS327703 IBO327703 ILK327703 IVG327703 JFC327703 JOY327703 JYU327703 KIQ327703 KSM327703 LCI327703 LME327703 LWA327703 MFW327703 MPS327703 MZO327703 NJK327703 NTG327703 ODC327703 OMY327703 OWU327703 PGQ327703 PQM327703 QAI327703 QKE327703 QUA327703 RDW327703 RNS327703 RXO327703 SHK327703 SRG327703 TBC327703 TKY327703 TUU327703 UEQ327703 UOM327703 UYI327703 VIE327703 VSA327703 WBW327703 WLS327703 WVO327703 G393239 JC393239 SY393239 ACU393239 AMQ393239 AWM393239 BGI393239 BQE393239 CAA393239 CJW393239 CTS393239 DDO393239 DNK393239 DXG393239 EHC393239 EQY393239 FAU393239 FKQ393239 FUM393239 GEI393239 GOE393239 GYA393239 HHW393239 HRS393239 IBO393239 ILK393239 IVG393239 JFC393239 JOY393239 JYU393239 KIQ393239 KSM393239 LCI393239 LME393239 LWA393239 MFW393239 MPS393239 MZO393239 NJK393239 NTG393239 ODC393239 OMY393239 OWU393239 PGQ393239 PQM393239 QAI393239 QKE393239 QUA393239 RDW393239 RNS393239 RXO393239 SHK393239 SRG393239 TBC393239 TKY393239 TUU393239 UEQ393239 UOM393239 UYI393239 VIE393239 VSA393239 WBW393239 WLS393239 WVO393239 G458775 JC458775 SY458775 ACU458775 AMQ458775 AWM458775 BGI458775 BQE458775 CAA458775 CJW458775 CTS458775 DDO458775 DNK458775 DXG458775 EHC458775 EQY458775 FAU458775 FKQ458775 FUM458775 GEI458775 GOE458775 GYA458775 HHW458775 HRS458775 IBO458775 ILK458775 IVG458775 JFC458775 JOY458775 JYU458775 KIQ458775 KSM458775 LCI458775 LME458775 LWA458775 MFW458775 MPS458775 MZO458775 NJK458775 NTG458775 ODC458775 OMY458775 OWU458775 PGQ458775 PQM458775 QAI458775 QKE458775 QUA458775 RDW458775 RNS458775 RXO458775 SHK458775 SRG458775 TBC458775 TKY458775 TUU458775 UEQ458775 UOM458775 UYI458775 VIE458775 VSA458775 WBW458775 WLS458775 WVO458775 G524311 JC524311 SY524311 ACU524311 AMQ524311 AWM524311 BGI524311 BQE524311 CAA524311 CJW524311 CTS524311 DDO524311 DNK524311 DXG524311 EHC524311 EQY524311 FAU524311 FKQ524311 FUM524311 GEI524311 GOE524311 GYA524311 HHW524311 HRS524311 IBO524311 ILK524311 IVG524311 JFC524311 JOY524311 JYU524311 KIQ524311 KSM524311 LCI524311 LME524311 LWA524311 MFW524311 MPS524311 MZO524311 NJK524311 NTG524311 ODC524311 OMY524311 OWU524311 PGQ524311 PQM524311 QAI524311 QKE524311 QUA524311 RDW524311 RNS524311 RXO524311 SHK524311 SRG524311 TBC524311 TKY524311 TUU524311 UEQ524311 UOM524311 UYI524311 VIE524311 VSA524311 WBW524311 WLS524311 WVO524311 G589847 JC589847 SY589847 ACU589847 AMQ589847 AWM589847 BGI589847 BQE589847 CAA589847 CJW589847 CTS589847 DDO589847 DNK589847 DXG589847 EHC589847 EQY589847 FAU589847 FKQ589847 FUM589847 GEI589847 GOE589847 GYA589847 HHW589847 HRS589847 IBO589847 ILK589847 IVG589847 JFC589847 JOY589847 JYU589847 KIQ589847 KSM589847 LCI589847 LME589847 LWA589847 MFW589847 MPS589847 MZO589847 NJK589847 NTG589847 ODC589847 OMY589847 OWU589847 PGQ589847 PQM589847 QAI589847 QKE589847 QUA589847 RDW589847 RNS589847 RXO589847 SHK589847 SRG589847 TBC589847 TKY589847 TUU589847 UEQ589847 UOM589847 UYI589847 VIE589847 VSA589847 WBW589847 WLS589847 WVO589847 G655383 JC655383 SY655383 ACU655383 AMQ655383 AWM655383 BGI655383 BQE655383 CAA655383 CJW655383 CTS655383 DDO655383 DNK655383 DXG655383 EHC655383 EQY655383 FAU655383 FKQ655383 FUM655383 GEI655383 GOE655383 GYA655383 HHW655383 HRS655383 IBO655383 ILK655383 IVG655383 JFC655383 JOY655383 JYU655383 KIQ655383 KSM655383 LCI655383 LME655383 LWA655383 MFW655383 MPS655383 MZO655383 NJK655383 NTG655383 ODC655383 OMY655383 OWU655383 PGQ655383 PQM655383 QAI655383 QKE655383 QUA655383 RDW655383 RNS655383 RXO655383 SHK655383 SRG655383 TBC655383 TKY655383 TUU655383 UEQ655383 UOM655383 UYI655383 VIE655383 VSA655383 WBW655383 WLS655383 WVO655383 G720919 JC720919 SY720919 ACU720919 AMQ720919 AWM720919 BGI720919 BQE720919 CAA720919 CJW720919 CTS720919 DDO720919 DNK720919 DXG720919 EHC720919 EQY720919 FAU720919 FKQ720919 FUM720919 GEI720919 GOE720919 GYA720919 HHW720919 HRS720919 IBO720919 ILK720919 IVG720919 JFC720919 JOY720919 JYU720919 KIQ720919 KSM720919 LCI720919 LME720919 LWA720919 MFW720919 MPS720919 MZO720919 NJK720919 NTG720919 ODC720919 OMY720919 OWU720919 PGQ720919 PQM720919 QAI720919 QKE720919 QUA720919 RDW720919 RNS720919 RXO720919 SHK720919 SRG720919 TBC720919 TKY720919 TUU720919 UEQ720919 UOM720919 UYI720919 VIE720919 VSA720919 WBW720919 WLS720919 WVO720919 G786455 JC786455 SY786455 ACU786455 AMQ786455 AWM786455 BGI786455 BQE786455 CAA786455 CJW786455 CTS786455 DDO786455 DNK786455 DXG786455 EHC786455 EQY786455 FAU786455 FKQ786455 FUM786455 GEI786455 GOE786455 GYA786455 HHW786455 HRS786455 IBO786455 ILK786455 IVG786455 JFC786455 JOY786455 JYU786455 KIQ786455 KSM786455 LCI786455 LME786455 LWA786455 MFW786455 MPS786455 MZO786455 NJK786455 NTG786455 ODC786455 OMY786455 OWU786455 PGQ786455 PQM786455 QAI786455 QKE786455 QUA786455 RDW786455 RNS786455 RXO786455 SHK786455 SRG786455 TBC786455 TKY786455 TUU786455 UEQ786455 UOM786455 UYI786455 VIE786455 VSA786455 WBW786455 WLS786455 WVO786455 G851991 JC851991 SY851991 ACU851991 AMQ851991 AWM851991 BGI851991 BQE851991 CAA851991 CJW851991 CTS851991 DDO851991 DNK851991 DXG851991 EHC851991 EQY851991 FAU851991 FKQ851991 FUM851991 GEI851991 GOE851991 GYA851991 HHW851991 HRS851991 IBO851991 ILK851991 IVG851991 JFC851991 JOY851991 JYU851991 KIQ851991 KSM851991 LCI851991 LME851991 LWA851991 MFW851991 MPS851991 MZO851991 NJK851991 NTG851991 ODC851991 OMY851991 OWU851991 PGQ851991 PQM851991 QAI851991 QKE851991 QUA851991 RDW851991 RNS851991 RXO851991 SHK851991 SRG851991 TBC851991 TKY851991 TUU851991 UEQ851991 UOM851991 UYI851991 VIE851991 VSA851991 WBW851991 WLS851991 WVO851991 G917527 JC917527 SY917527 ACU917527 AMQ917527 AWM917527 BGI917527 BQE917527 CAA917527 CJW917527 CTS917527 DDO917527 DNK917527 DXG917527 EHC917527 EQY917527 FAU917527 FKQ917527 FUM917527 GEI917527 GOE917527 GYA917527 HHW917527 HRS917527 IBO917527 ILK917527 IVG917527 JFC917527 JOY917527 JYU917527 KIQ917527 KSM917527 LCI917527 LME917527 LWA917527 MFW917527 MPS917527 MZO917527 NJK917527 NTG917527 ODC917527 OMY917527 OWU917527 PGQ917527 PQM917527 QAI917527 QKE917527 QUA917527 RDW917527 RNS917527 RXO917527 SHK917527 SRG917527 TBC917527 TKY917527 TUU917527 UEQ917527 UOM917527 UYI917527 VIE917527 VSA917527 WBW917527 WLS917527 WVO917527 G983063 JC983063 SY983063 ACU983063 AMQ983063 AWM983063 BGI983063 BQE983063 CAA983063 CJW983063 CTS983063 DDO983063 DNK983063 DXG983063 EHC983063 EQY983063 FAU983063 FKQ983063 FUM983063 GEI983063 GOE983063 GYA983063 HHW983063 HRS983063 IBO983063 ILK983063 IVG983063 JFC983063 JOY983063 JYU983063 KIQ983063 KSM983063 LCI983063 LME983063 LWA983063 MFW983063 MPS983063 MZO983063 NJK983063 NTG983063 ODC983063 OMY983063 OWU983063 PGQ983063 PQM983063 QAI983063 QKE983063 QUA983063 RDW983063 RNS983063 RXO983063 SHK983063 SRG983063 TBC983063 TKY983063 TUU983063 UEQ983063 UOM983063 UYI983063 VIE983063 VSA983063 WBW983063 WLS983063 WVO983063 G27 JC27 SY27 ACU27 AMQ27 AWM27 BGI27 BQE27 CAA27 CJW27 CTS27 DDO27 DNK27 DXG27 EHC27 EQY27 FAU27 FKQ27 FUM27 GEI27 GOE27 GYA27 HHW27 HRS27 IBO27 ILK27 IVG27 JFC27 JOY27 JYU27 KIQ27 KSM27 LCI27 LME27 LWA27 MFW27 MPS27 MZO27 NJK27 NTG27 ODC27 OMY27 OWU27 PGQ27 PQM27 QAI27 QKE27 QUA27 RDW27 RNS27 RXO27 SHK27 SRG27 TBC27 TKY27 TUU27 UEQ27 UOM27 UYI27 VIE27 VSA27 WBW27 WLS27 WVO27 G65563 JC65563 SY65563 ACU65563 AMQ65563 AWM65563 BGI65563 BQE65563 CAA65563 CJW65563 CTS65563 DDO65563 DNK65563 DXG65563 EHC65563 EQY65563 FAU65563 FKQ65563 FUM65563 GEI65563 GOE65563 GYA65563 HHW65563 HRS65563 IBO65563 ILK65563 IVG65563 JFC65563 JOY65563 JYU65563 KIQ65563 KSM65563 LCI65563 LME65563 LWA65563 MFW65563 MPS65563 MZO65563 NJK65563 NTG65563 ODC65563 OMY65563 OWU65563 PGQ65563 PQM65563 QAI65563 QKE65563 QUA65563 RDW65563 RNS65563 RXO65563 SHK65563 SRG65563 TBC65563 TKY65563 TUU65563 UEQ65563 UOM65563 UYI65563 VIE65563 VSA65563 WBW65563 WLS65563 WVO65563 G131099 JC131099 SY131099 ACU131099 AMQ131099 AWM131099 BGI131099 BQE131099 CAA131099 CJW131099 CTS131099 DDO131099 DNK131099 DXG131099 EHC131099 EQY131099 FAU131099 FKQ131099 FUM131099 GEI131099 GOE131099 GYA131099 HHW131099 HRS131099 IBO131099 ILK131099 IVG131099 JFC131099 JOY131099 JYU131099 KIQ131099 KSM131099 LCI131099 LME131099 LWA131099 MFW131099 MPS131099 MZO131099 NJK131099 NTG131099 ODC131099 OMY131099 OWU131099 PGQ131099 PQM131099 QAI131099 QKE131099 QUA131099 RDW131099 RNS131099 RXO131099 SHK131099 SRG131099 TBC131099 TKY131099 TUU131099 UEQ131099 UOM131099 UYI131099 VIE131099 VSA131099 WBW131099 WLS131099 WVO131099 G196635 JC196635 SY196635 ACU196635 AMQ196635 AWM196635 BGI196635 BQE196635 CAA196635 CJW196635 CTS196635 DDO196635 DNK196635 DXG196635 EHC196635 EQY196635 FAU196635 FKQ196635 FUM196635 GEI196635 GOE196635 GYA196635 HHW196635 HRS196635 IBO196635 ILK196635 IVG196635 JFC196635 JOY196635 JYU196635 KIQ196635 KSM196635 LCI196635 LME196635 LWA196635 MFW196635 MPS196635 MZO196635 NJK196635 NTG196635 ODC196635 OMY196635 OWU196635 PGQ196635 PQM196635 QAI196635 QKE196635 QUA196635 RDW196635 RNS196635 RXO196635 SHK196635 SRG196635 TBC196635 TKY196635 TUU196635 UEQ196635 UOM196635 UYI196635 VIE196635 VSA196635 WBW196635 WLS196635 WVO196635 G262171 JC262171 SY262171 ACU262171 AMQ262171 AWM262171 BGI262171 BQE262171 CAA262171 CJW262171 CTS262171 DDO262171 DNK262171 DXG262171 EHC262171 EQY262171 FAU262171 FKQ262171 FUM262171 GEI262171 GOE262171 GYA262171 HHW262171 HRS262171 IBO262171 ILK262171 IVG262171 JFC262171 JOY262171 JYU262171 KIQ262171 KSM262171 LCI262171 LME262171 LWA262171 MFW262171 MPS262171 MZO262171 NJK262171 NTG262171 ODC262171 OMY262171 OWU262171 PGQ262171 PQM262171 QAI262171 QKE262171 QUA262171 RDW262171 RNS262171 RXO262171 SHK262171 SRG262171 TBC262171 TKY262171 TUU262171 UEQ262171 UOM262171 UYI262171 VIE262171 VSA262171 WBW262171 WLS262171 WVO262171 G327707 JC327707 SY327707 ACU327707 AMQ327707 AWM327707 BGI327707 BQE327707 CAA327707 CJW327707 CTS327707 DDO327707 DNK327707 DXG327707 EHC327707 EQY327707 FAU327707 FKQ327707 FUM327707 GEI327707 GOE327707 GYA327707 HHW327707 HRS327707 IBO327707 ILK327707 IVG327707 JFC327707 JOY327707 JYU327707 KIQ327707 KSM327707 LCI327707 LME327707 LWA327707 MFW327707 MPS327707 MZO327707 NJK327707 NTG327707 ODC327707 OMY327707 OWU327707 PGQ327707 PQM327707 QAI327707 QKE327707 QUA327707 RDW327707 RNS327707 RXO327707 SHK327707 SRG327707 TBC327707 TKY327707 TUU327707 UEQ327707 UOM327707 UYI327707 VIE327707 VSA327707 WBW327707 WLS327707 WVO327707 G393243 JC393243 SY393243 ACU393243 AMQ393243 AWM393243 BGI393243 BQE393243 CAA393243 CJW393243 CTS393243 DDO393243 DNK393243 DXG393243 EHC393243 EQY393243 FAU393243 FKQ393243 FUM393243 GEI393243 GOE393243 GYA393243 HHW393243 HRS393243 IBO393243 ILK393243 IVG393243 JFC393243 JOY393243 JYU393243 KIQ393243 KSM393243 LCI393243 LME393243 LWA393243 MFW393243 MPS393243 MZO393243 NJK393243 NTG393243 ODC393243 OMY393243 OWU393243 PGQ393243 PQM393243 QAI393243 QKE393243 QUA393243 RDW393243 RNS393243 RXO393243 SHK393243 SRG393243 TBC393243 TKY393243 TUU393243 UEQ393243 UOM393243 UYI393243 VIE393243 VSA393243 WBW393243 WLS393243 WVO393243 G458779 JC458779 SY458779 ACU458779 AMQ458779 AWM458779 BGI458779 BQE458779 CAA458779 CJW458779 CTS458779 DDO458779 DNK458779 DXG458779 EHC458779 EQY458779 FAU458779 FKQ458779 FUM458779 GEI458779 GOE458779 GYA458779 HHW458779 HRS458779 IBO458779 ILK458779 IVG458779 JFC458779 JOY458779 JYU458779 KIQ458779 KSM458779 LCI458779 LME458779 LWA458779 MFW458779 MPS458779 MZO458779 NJK458779 NTG458779 ODC458779 OMY458779 OWU458779 PGQ458779 PQM458779 QAI458779 QKE458779 QUA458779 RDW458779 RNS458779 RXO458779 SHK458779 SRG458779 TBC458779 TKY458779 TUU458779 UEQ458779 UOM458779 UYI458779 VIE458779 VSA458779 WBW458779 WLS458779 WVO458779 G524315 JC524315 SY524315 ACU524315 AMQ524315 AWM524315 BGI524315 BQE524315 CAA524315 CJW524315 CTS524315 DDO524315 DNK524315 DXG524315 EHC524315 EQY524315 FAU524315 FKQ524315 FUM524315 GEI524315 GOE524315 GYA524315 HHW524315 HRS524315 IBO524315 ILK524315 IVG524315 JFC524315 JOY524315 JYU524315 KIQ524315 KSM524315 LCI524315 LME524315 LWA524315 MFW524315 MPS524315 MZO524315 NJK524315 NTG524315 ODC524315 OMY524315 OWU524315 PGQ524315 PQM524315 QAI524315 QKE524315 QUA524315 RDW524315 RNS524315 RXO524315 SHK524315 SRG524315 TBC524315 TKY524315 TUU524315 UEQ524315 UOM524315 UYI524315 VIE524315 VSA524315 WBW524315 WLS524315 WVO524315 G589851 JC589851 SY589851 ACU589851 AMQ589851 AWM589851 BGI589851 BQE589851 CAA589851 CJW589851 CTS589851 DDO589851 DNK589851 DXG589851 EHC589851 EQY589851 FAU589851 FKQ589851 FUM589851 GEI589851 GOE589851 GYA589851 HHW589851 HRS589851 IBO589851 ILK589851 IVG589851 JFC589851 JOY589851 JYU589851 KIQ589851 KSM589851 LCI589851 LME589851 LWA589851 MFW589851 MPS589851 MZO589851 NJK589851 NTG589851 ODC589851 OMY589851 OWU589851 PGQ589851 PQM589851 QAI589851 QKE589851 QUA589851 RDW589851 RNS589851 RXO589851 SHK589851 SRG589851 TBC589851 TKY589851 TUU589851 UEQ589851 UOM589851 UYI589851 VIE589851 VSA589851 WBW589851 WLS589851 WVO589851 G655387 JC655387 SY655387 ACU655387 AMQ655387 AWM655387 BGI655387 BQE655387 CAA655387 CJW655387 CTS655387 DDO655387 DNK655387 DXG655387 EHC655387 EQY655387 FAU655387 FKQ655387 FUM655387 GEI655387 GOE655387 GYA655387 HHW655387 HRS655387 IBO655387 ILK655387 IVG655387 JFC655387 JOY655387 JYU655387 KIQ655387 KSM655387 LCI655387 LME655387 LWA655387 MFW655387 MPS655387 MZO655387 NJK655387 NTG655387 ODC655387 OMY655387 OWU655387 PGQ655387 PQM655387 QAI655387 QKE655387 QUA655387 RDW655387 RNS655387 RXO655387 SHK655387 SRG655387 TBC655387 TKY655387 TUU655387 UEQ655387 UOM655387 UYI655387 VIE655387 VSA655387 WBW655387 WLS655387 WVO655387 G720923 JC720923 SY720923 ACU720923 AMQ720923 AWM720923 BGI720923 BQE720923 CAA720923 CJW720923 CTS720923 DDO720923 DNK720923 DXG720923 EHC720923 EQY720923 FAU720923 FKQ720923 FUM720923 GEI720923 GOE720923 GYA720923 HHW720923 HRS720923 IBO720923 ILK720923 IVG720923 JFC720923 JOY720923 JYU720923 KIQ720923 KSM720923 LCI720923 LME720923 LWA720923 MFW720923 MPS720923 MZO720923 NJK720923 NTG720923 ODC720923 OMY720923 OWU720923 PGQ720923 PQM720923 QAI720923 QKE720923 QUA720923 RDW720923 RNS720923 RXO720923 SHK720923 SRG720923 TBC720923 TKY720923 TUU720923 UEQ720923 UOM720923 UYI720923 VIE720923 VSA720923 WBW720923 WLS720923 WVO720923 G786459 JC786459 SY786459 ACU786459 AMQ786459 AWM786459 BGI786459 BQE786459 CAA786459 CJW786459 CTS786459 DDO786459 DNK786459 DXG786459 EHC786459 EQY786459 FAU786459 FKQ786459 FUM786459 GEI786459 GOE786459 GYA786459 HHW786459 HRS786459 IBO786459 ILK786459 IVG786459 JFC786459 JOY786459 JYU786459 KIQ786459 KSM786459 LCI786459 LME786459 LWA786459 MFW786459 MPS786459 MZO786459 NJK786459 NTG786459 ODC786459 OMY786459 OWU786459 PGQ786459 PQM786459 QAI786459 QKE786459 QUA786459 RDW786459 RNS786459 RXO786459 SHK786459 SRG786459 TBC786459 TKY786459 TUU786459 UEQ786459 UOM786459 UYI786459 VIE786459 VSA786459 WBW786459 WLS786459 WVO786459 G851995 JC851995 SY851995 ACU851995 AMQ851995 AWM851995 BGI851995 BQE851995 CAA851995 CJW851995 CTS851995 DDO851995 DNK851995 DXG851995 EHC851995 EQY851995 FAU851995 FKQ851995 FUM851995 GEI851995 GOE851995 GYA851995 HHW851995 HRS851995 IBO851995 ILK851995 IVG851995 JFC851995 JOY851995 JYU851995 KIQ851995 KSM851995 LCI851995 LME851995 LWA851995 MFW851995 MPS851995 MZO851995 NJK851995 NTG851995 ODC851995 OMY851995 OWU851995 PGQ851995 PQM851995 QAI851995 QKE851995 QUA851995 RDW851995 RNS851995 RXO851995 SHK851995 SRG851995 TBC851995 TKY851995 TUU851995 UEQ851995 UOM851995 UYI851995 VIE851995 VSA851995 WBW851995 WLS851995 WVO851995 G917531 JC917531 SY917531 ACU917531 AMQ917531 AWM917531 BGI917531 BQE917531 CAA917531 CJW917531 CTS917531 DDO917531 DNK917531 DXG917531 EHC917531 EQY917531 FAU917531 FKQ917531 FUM917531 GEI917531 GOE917531 GYA917531 HHW917531 HRS917531 IBO917531 ILK917531 IVG917531 JFC917531 JOY917531 JYU917531 KIQ917531 KSM917531 LCI917531 LME917531 LWA917531 MFW917531 MPS917531 MZO917531 NJK917531 NTG917531 ODC917531 OMY917531 OWU917531 PGQ917531 PQM917531 QAI917531 QKE917531 QUA917531 RDW917531 RNS917531 RXO917531 SHK917531 SRG917531 TBC917531 TKY917531 TUU917531 UEQ917531 UOM917531 UYI917531 VIE917531 VSA917531 WBW917531 WLS917531 WVO917531 G983067 JC983067 SY983067 ACU983067 AMQ983067 AWM983067 BGI983067 BQE983067 CAA983067 CJW983067 CTS983067 DDO983067 DNK983067 DXG983067 EHC983067 EQY983067 FAU983067 FKQ983067 FUM983067 GEI983067 GOE983067 GYA983067 HHW983067 HRS983067 IBO983067 ILK983067 IVG983067 JFC983067 JOY983067 JYU983067 KIQ983067 KSM983067 LCI983067 LME983067 LWA983067 MFW983067 MPS983067 MZO983067 NJK983067 NTG983067 ODC983067 OMY983067 OWU983067 PGQ983067 PQM983067 QAI983067 QKE983067 QUA983067 RDW983067 RNS983067 RXO983067 SHK983067 SRG983067 TBC983067 TKY983067 TUU983067 UEQ983067 UOM983067 UYI983067 VIE983067 VSA983067 WBW983067 WLS983067 WVO983067 G31 JC31 SY31 ACU31 AMQ31 AWM31 BGI31 BQE31 CAA31 CJW31 CTS31 DDO31 DNK31 DXG31 EHC31 EQY31 FAU31 FKQ31 FUM31 GEI31 GOE31 GYA31 HHW31 HRS31 IBO31 ILK31 IVG31 JFC31 JOY31 JYU31 KIQ31 KSM31 LCI31 LME31 LWA31 MFW31 MPS31 MZO31 NJK31 NTG31 ODC31 OMY31 OWU31 PGQ31 PQM31 QAI31 QKE31 QUA31 RDW31 RNS31 RXO31 SHK31 SRG31 TBC31 TKY31 TUU31 UEQ31 UOM31 UYI31 VIE31 VSA31 WBW31 WLS31 WVO31 G65567 JC65567 SY65567 ACU65567 AMQ65567 AWM65567 BGI65567 BQE65567 CAA65567 CJW65567 CTS65567 DDO65567 DNK65567 DXG65567 EHC65567 EQY65567 FAU65567 FKQ65567 FUM65567 GEI65567 GOE65567 GYA65567 HHW65567 HRS65567 IBO65567 ILK65567 IVG65567 JFC65567 JOY65567 JYU65567 KIQ65567 KSM65567 LCI65567 LME65567 LWA65567 MFW65567 MPS65567 MZO65567 NJK65567 NTG65567 ODC65567 OMY65567 OWU65567 PGQ65567 PQM65567 QAI65567 QKE65567 QUA65567 RDW65567 RNS65567 RXO65567 SHK65567 SRG65567 TBC65567 TKY65567 TUU65567 UEQ65567 UOM65567 UYI65567 VIE65567 VSA65567 WBW65567 WLS65567 WVO65567 G131103 JC131103 SY131103 ACU131103 AMQ131103 AWM131103 BGI131103 BQE131103 CAA131103 CJW131103 CTS131103 DDO131103 DNK131103 DXG131103 EHC131103 EQY131103 FAU131103 FKQ131103 FUM131103 GEI131103 GOE131103 GYA131103 HHW131103 HRS131103 IBO131103 ILK131103 IVG131103 JFC131103 JOY131103 JYU131103 KIQ131103 KSM131103 LCI131103 LME131103 LWA131103 MFW131103 MPS131103 MZO131103 NJK131103 NTG131103 ODC131103 OMY131103 OWU131103 PGQ131103 PQM131103 QAI131103 QKE131103 QUA131103 RDW131103 RNS131103 RXO131103 SHK131103 SRG131103 TBC131103 TKY131103 TUU131103 UEQ131103 UOM131103 UYI131103 VIE131103 VSA131103 WBW131103 WLS131103 WVO131103 G196639 JC196639 SY196639 ACU196639 AMQ196639 AWM196639 BGI196639 BQE196639 CAA196639 CJW196639 CTS196639 DDO196639 DNK196639 DXG196639 EHC196639 EQY196639 FAU196639 FKQ196639 FUM196639 GEI196639 GOE196639 GYA196639 HHW196639 HRS196639 IBO196639 ILK196639 IVG196639 JFC196639 JOY196639 JYU196639 KIQ196639 KSM196639 LCI196639 LME196639 LWA196639 MFW196639 MPS196639 MZO196639 NJK196639 NTG196639 ODC196639 OMY196639 OWU196639 PGQ196639 PQM196639 QAI196639 QKE196639 QUA196639 RDW196639 RNS196639 RXO196639 SHK196639 SRG196639 TBC196639 TKY196639 TUU196639 UEQ196639 UOM196639 UYI196639 VIE196639 VSA196639 WBW196639 WLS196639 WVO196639 G262175 JC262175 SY262175 ACU262175 AMQ262175 AWM262175 BGI262175 BQE262175 CAA262175 CJW262175 CTS262175 DDO262175 DNK262175 DXG262175 EHC262175 EQY262175 FAU262175 FKQ262175 FUM262175 GEI262175 GOE262175 GYA262175 HHW262175 HRS262175 IBO262175 ILK262175 IVG262175 JFC262175 JOY262175 JYU262175 KIQ262175 KSM262175 LCI262175 LME262175 LWA262175 MFW262175 MPS262175 MZO262175 NJK262175 NTG262175 ODC262175 OMY262175 OWU262175 PGQ262175 PQM262175 QAI262175 QKE262175 QUA262175 RDW262175 RNS262175 RXO262175 SHK262175 SRG262175 TBC262175 TKY262175 TUU262175 UEQ262175 UOM262175 UYI262175 VIE262175 VSA262175 WBW262175 WLS262175 WVO262175 G327711 JC327711 SY327711 ACU327711 AMQ327711 AWM327711 BGI327711 BQE327711 CAA327711 CJW327711 CTS327711 DDO327711 DNK327711 DXG327711 EHC327711 EQY327711 FAU327711 FKQ327711 FUM327711 GEI327711 GOE327711 GYA327711 HHW327711 HRS327711 IBO327711 ILK327711 IVG327711 JFC327711 JOY327711 JYU327711 KIQ327711 KSM327711 LCI327711 LME327711 LWA327711 MFW327711 MPS327711 MZO327711 NJK327711 NTG327711 ODC327711 OMY327711 OWU327711 PGQ327711 PQM327711 QAI327711 QKE327711 QUA327711 RDW327711 RNS327711 RXO327711 SHK327711 SRG327711 TBC327711 TKY327711 TUU327711 UEQ327711 UOM327711 UYI327711 VIE327711 VSA327711 WBW327711 WLS327711 WVO327711 G393247 JC393247 SY393247 ACU393247 AMQ393247 AWM393247 BGI393247 BQE393247 CAA393247 CJW393247 CTS393247 DDO393247 DNK393247 DXG393247 EHC393247 EQY393247 FAU393247 FKQ393247 FUM393247 GEI393247 GOE393247 GYA393247 HHW393247 HRS393247 IBO393247 ILK393247 IVG393247 JFC393247 JOY393247 JYU393247 KIQ393247 KSM393247 LCI393247 LME393247 LWA393247 MFW393247 MPS393247 MZO393247 NJK393247 NTG393247 ODC393247 OMY393247 OWU393247 PGQ393247 PQM393247 QAI393247 QKE393247 QUA393247 RDW393247 RNS393247 RXO393247 SHK393247 SRG393247 TBC393247 TKY393247 TUU393247 UEQ393247 UOM393247 UYI393247 VIE393247 VSA393247 WBW393247 WLS393247 WVO393247 G458783 JC458783 SY458783 ACU458783 AMQ458783 AWM458783 BGI458783 BQE458783 CAA458783 CJW458783 CTS458783 DDO458783 DNK458783 DXG458783 EHC458783 EQY458783 FAU458783 FKQ458783 FUM458783 GEI458783 GOE458783 GYA458783 HHW458783 HRS458783 IBO458783 ILK458783 IVG458783 JFC458783 JOY458783 JYU458783 KIQ458783 KSM458783 LCI458783 LME458783 LWA458783 MFW458783 MPS458783 MZO458783 NJK458783 NTG458783 ODC458783 OMY458783 OWU458783 PGQ458783 PQM458783 QAI458783 QKE458783 QUA458783 RDW458783 RNS458783 RXO458783 SHK458783 SRG458783 TBC458783 TKY458783 TUU458783 UEQ458783 UOM458783 UYI458783 VIE458783 VSA458783 WBW458783 WLS458783 WVO458783 G524319 JC524319 SY524319 ACU524319 AMQ524319 AWM524319 BGI524319 BQE524319 CAA524319 CJW524319 CTS524319 DDO524319 DNK524319 DXG524319 EHC524319 EQY524319 FAU524319 FKQ524319 FUM524319 GEI524319 GOE524319 GYA524319 HHW524319 HRS524319 IBO524319 ILK524319 IVG524319 JFC524319 JOY524319 JYU524319 KIQ524319 KSM524319 LCI524319 LME524319 LWA524319 MFW524319 MPS524319 MZO524319 NJK524319 NTG524319 ODC524319 OMY524319 OWU524319 PGQ524319 PQM524319 QAI524319 QKE524319 QUA524319 RDW524319 RNS524319 RXO524319 SHK524319 SRG524319 TBC524319 TKY524319 TUU524319 UEQ524319 UOM524319 UYI524319 VIE524319 VSA524319 WBW524319 WLS524319 WVO524319 G589855 JC589855 SY589855 ACU589855 AMQ589855 AWM589855 BGI589855 BQE589855 CAA589855 CJW589855 CTS589855 DDO589855 DNK589855 DXG589855 EHC589855 EQY589855 FAU589855 FKQ589855 FUM589855 GEI589855 GOE589855 GYA589855 HHW589855 HRS589855 IBO589855 ILK589855 IVG589855 JFC589855 JOY589855 JYU589855 KIQ589855 KSM589855 LCI589855 LME589855 LWA589855 MFW589855 MPS589855 MZO589855 NJK589855 NTG589855 ODC589855 OMY589855 OWU589855 PGQ589855 PQM589855 QAI589855 QKE589855 QUA589855 RDW589855 RNS589855 RXO589855 SHK589855 SRG589855 TBC589855 TKY589855 TUU589855 UEQ589855 UOM589855 UYI589855 VIE589855 VSA589855 WBW589855 WLS589855 WVO589855 G655391 JC655391 SY655391 ACU655391 AMQ655391 AWM655391 BGI655391 BQE655391 CAA655391 CJW655391 CTS655391 DDO655391 DNK655391 DXG655391 EHC655391 EQY655391 FAU655391 FKQ655391 FUM655391 GEI655391 GOE655391 GYA655391 HHW655391 HRS655391 IBO655391 ILK655391 IVG655391 JFC655391 JOY655391 JYU655391 KIQ655391 KSM655391 LCI655391 LME655391 LWA655391 MFW655391 MPS655391 MZO655391 NJK655391 NTG655391 ODC655391 OMY655391 OWU655391 PGQ655391 PQM655391 QAI655391 QKE655391 QUA655391 RDW655391 RNS655391 RXO655391 SHK655391 SRG655391 TBC655391 TKY655391 TUU655391 UEQ655391 UOM655391 UYI655391 VIE655391 VSA655391 WBW655391 WLS655391 WVO655391 G720927 JC720927 SY720927 ACU720927 AMQ720927 AWM720927 BGI720927 BQE720927 CAA720927 CJW720927 CTS720927 DDO720927 DNK720927 DXG720927 EHC720927 EQY720927 FAU720927 FKQ720927 FUM720927 GEI720927 GOE720927 GYA720927 HHW720927 HRS720927 IBO720927 ILK720927 IVG720927 JFC720927 JOY720927 JYU720927 KIQ720927 KSM720927 LCI720927 LME720927 LWA720927 MFW720927 MPS720927 MZO720927 NJK720927 NTG720927 ODC720927 OMY720927 OWU720927 PGQ720927 PQM720927 QAI720927 QKE720927 QUA720927 RDW720927 RNS720927 RXO720927 SHK720927 SRG720927 TBC720927 TKY720927 TUU720927 UEQ720927 UOM720927 UYI720927 VIE720927 VSA720927 WBW720927 WLS720927 WVO720927 G786463 JC786463 SY786463 ACU786463 AMQ786463 AWM786463 BGI786463 BQE786463 CAA786463 CJW786463 CTS786463 DDO786463 DNK786463 DXG786463 EHC786463 EQY786463 FAU786463 FKQ786463 FUM786463 GEI786463 GOE786463 GYA786463 HHW786463 HRS786463 IBO786463 ILK786463 IVG786463 JFC786463 JOY786463 JYU786463 KIQ786463 KSM786463 LCI786463 LME786463 LWA786463 MFW786463 MPS786463 MZO786463 NJK786463 NTG786463 ODC786463 OMY786463 OWU786463 PGQ786463 PQM786463 QAI786463 QKE786463 QUA786463 RDW786463 RNS786463 RXO786463 SHK786463 SRG786463 TBC786463 TKY786463 TUU786463 UEQ786463 UOM786463 UYI786463 VIE786463 VSA786463 WBW786463 WLS786463 WVO786463 G851999 JC851999 SY851999 ACU851999 AMQ851999 AWM851999 BGI851999 BQE851999 CAA851999 CJW851999 CTS851999 DDO851999 DNK851999 DXG851999 EHC851999 EQY851999 FAU851999 FKQ851999 FUM851999 GEI851999 GOE851999 GYA851999 HHW851999 HRS851999 IBO851999 ILK851999 IVG851999 JFC851999 JOY851999 JYU851999 KIQ851999 KSM851999 LCI851999 LME851999 LWA851999 MFW851999 MPS851999 MZO851999 NJK851999 NTG851999 ODC851999 OMY851999 OWU851999 PGQ851999 PQM851999 QAI851999 QKE851999 QUA851999 RDW851999 RNS851999 RXO851999 SHK851999 SRG851999 TBC851999 TKY851999 TUU851999 UEQ851999 UOM851999 UYI851999 VIE851999 VSA851999 WBW851999 WLS851999 WVO851999 G917535 JC917535 SY917535 ACU917535 AMQ917535 AWM917535 BGI917535 BQE917535 CAA917535 CJW917535 CTS917535 DDO917535 DNK917535 DXG917535 EHC917535 EQY917535 FAU917535 FKQ917535 FUM917535 GEI917535 GOE917535 GYA917535 HHW917535 HRS917535 IBO917535 ILK917535 IVG917535 JFC917535 JOY917535 JYU917535 KIQ917535 KSM917535 LCI917535 LME917535 LWA917535 MFW917535 MPS917535 MZO917535 NJK917535 NTG917535 ODC917535 OMY917535 OWU917535 PGQ917535 PQM917535 QAI917535 QKE917535 QUA917535 RDW917535 RNS917535 RXO917535 SHK917535 SRG917535 TBC917535 TKY917535 TUU917535 UEQ917535 UOM917535 UYI917535 VIE917535 VSA917535 WBW917535 WLS917535 WVO917535 G983071 JC983071 SY983071 ACU983071 AMQ983071 AWM983071 BGI983071 BQE983071 CAA983071 CJW983071 CTS983071 DDO983071 DNK983071 DXG983071 EHC983071 EQY983071 FAU983071 FKQ983071 FUM983071 GEI983071 GOE983071 GYA983071 HHW983071 HRS983071 IBO983071 ILK983071 IVG983071 JFC983071 JOY983071 JYU983071 KIQ983071 KSM983071 LCI983071 LME983071 LWA983071 MFW983071 MPS983071 MZO983071 NJK983071 NTG983071 ODC983071 OMY983071 OWU983071 PGQ983071 PQM983071 QAI983071 QKE983071 QUA983071 RDW983071 RNS983071 RXO983071 SHK983071 SRG983071 TBC983071 TKY983071 TUU983071 UEQ983071 UOM983071 UYI983071 VIE983071 VSA983071 WBW983071 WLS983071 WVO983071 AB23 JX23 TT23 ADP23 ANL23 AXH23 BHD23 BQZ23 CAV23 CKR23 CUN23 DEJ23 DOF23 DYB23 EHX23 ERT23 FBP23 FLL23 FVH23 GFD23 GOZ23 GYV23 HIR23 HSN23 ICJ23 IMF23 IWB23 JFX23 JPT23 JZP23 KJL23 KTH23 LDD23 LMZ23 LWV23 MGR23 MQN23 NAJ23 NKF23 NUB23 ODX23 ONT23 OXP23 PHL23 PRH23 QBD23 QKZ23 QUV23 RER23 RON23 RYJ23 SIF23 SSB23 TBX23 TLT23 TVP23 UFL23 UPH23 UZD23 VIZ23 VSV23 WCR23 WMN23 WWJ23 AB65559 JX65559 TT65559 ADP65559 ANL65559 AXH65559 BHD65559 BQZ65559 CAV65559 CKR65559 CUN65559 DEJ65559 DOF65559 DYB65559 EHX65559 ERT65559 FBP65559 FLL65559 FVH65559 GFD65559 GOZ65559 GYV65559 HIR65559 HSN65559 ICJ65559 IMF65559 IWB65559 JFX65559 JPT65559 JZP65559 KJL65559 KTH65559 LDD65559 LMZ65559 LWV65559 MGR65559 MQN65559 NAJ65559 NKF65559 NUB65559 ODX65559 ONT65559 OXP65559 PHL65559 PRH65559 QBD65559 QKZ65559 QUV65559 RER65559 RON65559 RYJ65559 SIF65559 SSB65559 TBX65559 TLT65559 TVP65559 UFL65559 UPH65559 UZD65559 VIZ65559 VSV65559 WCR65559 WMN65559 WWJ65559 AB131095 JX131095 TT131095 ADP131095 ANL131095 AXH131095 BHD131095 BQZ131095 CAV131095 CKR131095 CUN131095 DEJ131095 DOF131095 DYB131095 EHX131095 ERT131095 FBP131095 FLL131095 FVH131095 GFD131095 GOZ131095 GYV131095 HIR131095 HSN131095 ICJ131095 IMF131095 IWB131095 JFX131095 JPT131095 JZP131095 KJL131095 KTH131095 LDD131095 LMZ131095 LWV131095 MGR131095 MQN131095 NAJ131095 NKF131095 NUB131095 ODX131095 ONT131095 OXP131095 PHL131095 PRH131095 QBD131095 QKZ131095 QUV131095 RER131095 RON131095 RYJ131095 SIF131095 SSB131095 TBX131095 TLT131095 TVP131095 UFL131095 UPH131095 UZD131095 VIZ131095 VSV131095 WCR131095 WMN131095 WWJ131095 AB196631 JX196631 TT196631 ADP196631 ANL196631 AXH196631 BHD196631 BQZ196631 CAV196631 CKR196631 CUN196631 DEJ196631 DOF196631 DYB196631 EHX196631 ERT196631 FBP196631 FLL196631 FVH196631 GFD196631 GOZ196631 GYV196631 HIR196631 HSN196631 ICJ196631 IMF196631 IWB196631 JFX196631 JPT196631 JZP196631 KJL196631 KTH196631 LDD196631 LMZ196631 LWV196631 MGR196631 MQN196631 NAJ196631 NKF196631 NUB196631 ODX196631 ONT196631 OXP196631 PHL196631 PRH196631 QBD196631 QKZ196631 QUV196631 RER196631 RON196631 RYJ196631 SIF196631 SSB196631 TBX196631 TLT196631 TVP196631 UFL196631 UPH196631 UZD196631 VIZ196631 VSV196631 WCR196631 WMN196631 WWJ196631 AB262167 JX262167 TT262167 ADP262167 ANL262167 AXH262167 BHD262167 BQZ262167 CAV262167 CKR262167 CUN262167 DEJ262167 DOF262167 DYB262167 EHX262167 ERT262167 FBP262167 FLL262167 FVH262167 GFD262167 GOZ262167 GYV262167 HIR262167 HSN262167 ICJ262167 IMF262167 IWB262167 JFX262167 JPT262167 JZP262167 KJL262167 KTH262167 LDD262167 LMZ262167 LWV262167 MGR262167 MQN262167 NAJ262167 NKF262167 NUB262167 ODX262167 ONT262167 OXP262167 PHL262167 PRH262167 QBD262167 QKZ262167 QUV262167 RER262167 RON262167 RYJ262167 SIF262167 SSB262167 TBX262167 TLT262167 TVP262167 UFL262167 UPH262167 UZD262167 VIZ262167 VSV262167 WCR262167 WMN262167 WWJ262167 AB327703 JX327703 TT327703 ADP327703 ANL327703 AXH327703 BHD327703 BQZ327703 CAV327703 CKR327703 CUN327703 DEJ327703 DOF327703 DYB327703 EHX327703 ERT327703 FBP327703 FLL327703 FVH327703 GFD327703 GOZ327703 GYV327703 HIR327703 HSN327703 ICJ327703 IMF327703 IWB327703 JFX327703 JPT327703 JZP327703 KJL327703 KTH327703 LDD327703 LMZ327703 LWV327703 MGR327703 MQN327703 NAJ327703 NKF327703 NUB327703 ODX327703 ONT327703 OXP327703 PHL327703 PRH327703 QBD327703 QKZ327703 QUV327703 RER327703 RON327703 RYJ327703 SIF327703 SSB327703 TBX327703 TLT327703 TVP327703 UFL327703 UPH327703 UZD327703 VIZ327703 VSV327703 WCR327703 WMN327703 WWJ327703 AB393239 JX393239 TT393239 ADP393239 ANL393239 AXH393239 BHD393239 BQZ393239 CAV393239 CKR393239 CUN393239 DEJ393239 DOF393239 DYB393239 EHX393239 ERT393239 FBP393239 FLL393239 FVH393239 GFD393239 GOZ393239 GYV393239 HIR393239 HSN393239 ICJ393239 IMF393239 IWB393239 JFX393239 JPT393239 JZP393239 KJL393239 KTH393239 LDD393239 LMZ393239 LWV393239 MGR393239 MQN393239 NAJ393239 NKF393239 NUB393239 ODX393239 ONT393239 OXP393239 PHL393239 PRH393239 QBD393239 QKZ393239 QUV393239 RER393239 RON393239 RYJ393239 SIF393239 SSB393239 TBX393239 TLT393239 TVP393239 UFL393239 UPH393239 UZD393239 VIZ393239 VSV393239 WCR393239 WMN393239 WWJ393239 AB458775 JX458775 TT458775 ADP458775 ANL458775 AXH458775 BHD458775 BQZ458775 CAV458775 CKR458775 CUN458775 DEJ458775 DOF458775 DYB458775 EHX458775 ERT458775 FBP458775 FLL458775 FVH458775 GFD458775 GOZ458775 GYV458775 HIR458775 HSN458775 ICJ458775 IMF458775 IWB458775 JFX458775 JPT458775 JZP458775 KJL458775 KTH458775 LDD458775 LMZ458775 LWV458775 MGR458775 MQN458775 NAJ458775 NKF458775 NUB458775 ODX458775 ONT458775 OXP458775 PHL458775 PRH458775 QBD458775 QKZ458775 QUV458775 RER458775 RON458775 RYJ458775 SIF458775 SSB458775 TBX458775 TLT458775 TVP458775 UFL458775 UPH458775 UZD458775 VIZ458775 VSV458775 WCR458775 WMN458775 WWJ458775 AB524311 JX524311 TT524311 ADP524311 ANL524311 AXH524311 BHD524311 BQZ524311 CAV524311 CKR524311 CUN524311 DEJ524311 DOF524311 DYB524311 EHX524311 ERT524311 FBP524311 FLL524311 FVH524311 GFD524311 GOZ524311 GYV524311 HIR524311 HSN524311 ICJ524311 IMF524311 IWB524311 JFX524311 JPT524311 JZP524311 KJL524311 KTH524311 LDD524311 LMZ524311 LWV524311 MGR524311 MQN524311 NAJ524311 NKF524311 NUB524311 ODX524311 ONT524311 OXP524311 PHL524311 PRH524311 QBD524311 QKZ524311 QUV524311 RER524311 RON524311 RYJ524311 SIF524311 SSB524311 TBX524311 TLT524311 TVP524311 UFL524311 UPH524311 UZD524311 VIZ524311 VSV524311 WCR524311 WMN524311 WWJ524311 AB589847 JX589847 TT589847 ADP589847 ANL589847 AXH589847 BHD589847 BQZ589847 CAV589847 CKR589847 CUN589847 DEJ589847 DOF589847 DYB589847 EHX589847 ERT589847 FBP589847 FLL589847 FVH589847 GFD589847 GOZ589847 GYV589847 HIR589847 HSN589847 ICJ589847 IMF589847 IWB589847 JFX589847 JPT589847 JZP589847 KJL589847 KTH589847 LDD589847 LMZ589847 LWV589847 MGR589847 MQN589847 NAJ589847 NKF589847 NUB589847 ODX589847 ONT589847 OXP589847 PHL589847 PRH589847 QBD589847 QKZ589847 QUV589847 RER589847 RON589847 RYJ589847 SIF589847 SSB589847 TBX589847 TLT589847 TVP589847 UFL589847 UPH589847 UZD589847 VIZ589847 VSV589847 WCR589847 WMN589847 WWJ589847 AB655383 JX655383 TT655383 ADP655383 ANL655383 AXH655383 BHD655383 BQZ655383 CAV655383 CKR655383 CUN655383 DEJ655383 DOF655383 DYB655383 EHX655383 ERT655383 FBP655383 FLL655383 FVH655383 GFD655383 GOZ655383 GYV655383 HIR655383 HSN655383 ICJ655383 IMF655383 IWB655383 JFX655383 JPT655383 JZP655383 KJL655383 KTH655383 LDD655383 LMZ655383 LWV655383 MGR655383 MQN655383 NAJ655383 NKF655383 NUB655383 ODX655383 ONT655383 OXP655383 PHL655383 PRH655383 QBD655383 QKZ655383 QUV655383 RER655383 RON655383 RYJ655383 SIF655383 SSB655383 TBX655383 TLT655383 TVP655383 UFL655383 UPH655383 UZD655383 VIZ655383 VSV655383 WCR655383 WMN655383 WWJ655383 AB720919 JX720919 TT720919 ADP720919 ANL720919 AXH720919 BHD720919 BQZ720919 CAV720919 CKR720919 CUN720919 DEJ720919 DOF720919 DYB720919 EHX720919 ERT720919 FBP720919 FLL720919 FVH720919 GFD720919 GOZ720919 GYV720919 HIR720919 HSN720919 ICJ720919 IMF720919 IWB720919 JFX720919 JPT720919 JZP720919 KJL720919 KTH720919 LDD720919 LMZ720919 LWV720919 MGR720919 MQN720919 NAJ720919 NKF720919 NUB720919 ODX720919 ONT720919 OXP720919 PHL720919 PRH720919 QBD720919 QKZ720919 QUV720919 RER720919 RON720919 RYJ720919 SIF720919 SSB720919 TBX720919 TLT720919 TVP720919 UFL720919 UPH720919 UZD720919 VIZ720919 VSV720919 WCR720919 WMN720919 WWJ720919 AB786455 JX786455 TT786455 ADP786455 ANL786455 AXH786455 BHD786455 BQZ786455 CAV786455 CKR786455 CUN786455 DEJ786455 DOF786455 DYB786455 EHX786455 ERT786455 FBP786455 FLL786455 FVH786455 GFD786455 GOZ786455 GYV786455 HIR786455 HSN786455 ICJ786455 IMF786455 IWB786455 JFX786455 JPT786455 JZP786455 KJL786455 KTH786455 LDD786455 LMZ786455 LWV786455 MGR786455 MQN786455 NAJ786455 NKF786455 NUB786455 ODX786455 ONT786455 OXP786455 PHL786455 PRH786455 QBD786455 QKZ786455 QUV786455 RER786455 RON786455 RYJ786455 SIF786455 SSB786455 TBX786455 TLT786455 TVP786455 UFL786455 UPH786455 UZD786455 VIZ786455 VSV786455 WCR786455 WMN786455 WWJ786455 AB851991 JX851991 TT851991 ADP851991 ANL851991 AXH851991 BHD851991 BQZ851991 CAV851991 CKR851991 CUN851991 DEJ851991 DOF851991 DYB851991 EHX851991 ERT851991 FBP851991 FLL851991 FVH851991 GFD851991 GOZ851991 GYV851991 HIR851991 HSN851991 ICJ851991 IMF851991 IWB851991 JFX851991 JPT851991 JZP851991 KJL851991 KTH851991 LDD851991 LMZ851991 LWV851991 MGR851991 MQN851991 NAJ851991 NKF851991 NUB851991 ODX851991 ONT851991 OXP851991 PHL851991 PRH851991 QBD851991 QKZ851991 QUV851991 RER851991 RON851991 RYJ851991 SIF851991 SSB851991 TBX851991 TLT851991 TVP851991 UFL851991 UPH851991 UZD851991 VIZ851991 VSV851991 WCR851991 WMN851991 WWJ851991 AB917527 JX917527 TT917527 ADP917527 ANL917527 AXH917527 BHD917527 BQZ917527 CAV917527 CKR917527 CUN917527 DEJ917527 DOF917527 DYB917527 EHX917527 ERT917527 FBP917527 FLL917527 FVH917527 GFD917527 GOZ917527 GYV917527 HIR917527 HSN917527 ICJ917527 IMF917527 IWB917527 JFX917527 JPT917527 JZP917527 KJL917527 KTH917527 LDD917527 LMZ917527 LWV917527 MGR917527 MQN917527 NAJ917527 NKF917527 NUB917527 ODX917527 ONT917527 OXP917527 PHL917527 PRH917527 QBD917527 QKZ917527 QUV917527 RER917527 RON917527 RYJ917527 SIF917527 SSB917527 TBX917527 TLT917527 TVP917527 UFL917527 UPH917527 UZD917527 VIZ917527 VSV917527 WCR917527 WMN917527 WWJ917527 AB983063 JX983063 TT983063 ADP983063 ANL983063 AXH983063 BHD983063 BQZ983063 CAV983063 CKR983063 CUN983063 DEJ983063 DOF983063 DYB983063 EHX983063 ERT983063 FBP983063 FLL983063 FVH983063 GFD983063 GOZ983063 GYV983063 HIR983063 HSN983063 ICJ983063 IMF983063 IWB983063 JFX983063 JPT983063 JZP983063 KJL983063 KTH983063 LDD983063 LMZ983063 LWV983063 MGR983063 MQN983063 NAJ983063 NKF983063 NUB983063 ODX983063 ONT983063 OXP983063 PHL983063 PRH983063 QBD983063 QKZ983063 QUV983063 RER983063 RON983063 RYJ983063 SIF983063 SSB983063 TBX983063 TLT983063 TVP983063 UFL983063 UPH983063 UZD983063 VIZ983063 VSV983063 WCR983063 WMN983063 WWJ983063 AB27 JX27 TT27 ADP27 ANL27 AXH27 BHD27 BQZ27 CAV27 CKR27 CUN27 DEJ27 DOF27 DYB27 EHX27 ERT27 FBP27 FLL27 FVH27 GFD27 GOZ27 GYV27 HIR27 HSN27 ICJ27 IMF27 IWB27 JFX27 JPT27 JZP27 KJL27 KTH27 LDD27 LMZ27 LWV27 MGR27 MQN27 NAJ27 NKF27 NUB27 ODX27 ONT27 OXP27 PHL27 PRH27 QBD27 QKZ27 QUV27 RER27 RON27 RYJ27 SIF27 SSB27 TBX27 TLT27 TVP27 UFL27 UPH27 UZD27 VIZ27 VSV27 WCR27 WMN27 WWJ27 AB65563 JX65563 TT65563 ADP65563 ANL65563 AXH65563 BHD65563 BQZ65563 CAV65563 CKR65563 CUN65563 DEJ65563 DOF65563 DYB65563 EHX65563 ERT65563 FBP65563 FLL65563 FVH65563 GFD65563 GOZ65563 GYV65563 HIR65563 HSN65563 ICJ65563 IMF65563 IWB65563 JFX65563 JPT65563 JZP65563 KJL65563 KTH65563 LDD65563 LMZ65563 LWV65563 MGR65563 MQN65563 NAJ65563 NKF65563 NUB65563 ODX65563 ONT65563 OXP65563 PHL65563 PRH65563 QBD65563 QKZ65563 QUV65563 RER65563 RON65563 RYJ65563 SIF65563 SSB65563 TBX65563 TLT65563 TVP65563 UFL65563 UPH65563 UZD65563 VIZ65563 VSV65563 WCR65563 WMN65563 WWJ65563 AB131099 JX131099 TT131099 ADP131099 ANL131099 AXH131099 BHD131099 BQZ131099 CAV131099 CKR131099 CUN131099 DEJ131099 DOF131099 DYB131099 EHX131099 ERT131099 FBP131099 FLL131099 FVH131099 GFD131099 GOZ131099 GYV131099 HIR131099 HSN131099 ICJ131099 IMF131099 IWB131099 JFX131099 JPT131099 JZP131099 KJL131099 KTH131099 LDD131099 LMZ131099 LWV131099 MGR131099 MQN131099 NAJ131099 NKF131099 NUB131099 ODX131099 ONT131099 OXP131099 PHL131099 PRH131099 QBD131099 QKZ131099 QUV131099 RER131099 RON131099 RYJ131099 SIF131099 SSB131099 TBX131099 TLT131099 TVP131099 UFL131099 UPH131099 UZD131099 VIZ131099 VSV131099 WCR131099 WMN131099 WWJ131099 AB196635 JX196635 TT196635 ADP196635 ANL196635 AXH196635 BHD196635 BQZ196635 CAV196635 CKR196635 CUN196635 DEJ196635 DOF196635 DYB196635 EHX196635 ERT196635 FBP196635 FLL196635 FVH196635 GFD196635 GOZ196635 GYV196635 HIR196635 HSN196635 ICJ196635 IMF196635 IWB196635 JFX196635 JPT196635 JZP196635 KJL196635 KTH196635 LDD196635 LMZ196635 LWV196635 MGR196635 MQN196635 NAJ196635 NKF196635 NUB196635 ODX196635 ONT196635 OXP196635 PHL196635 PRH196635 QBD196635 QKZ196635 QUV196635 RER196635 RON196635 RYJ196635 SIF196635 SSB196635 TBX196635 TLT196635 TVP196635 UFL196635 UPH196635 UZD196635 VIZ196635 VSV196635 WCR196635 WMN196635 WWJ196635 AB262171 JX262171 TT262171 ADP262171 ANL262171 AXH262171 BHD262171 BQZ262171 CAV262171 CKR262171 CUN262171 DEJ262171 DOF262171 DYB262171 EHX262171 ERT262171 FBP262171 FLL262171 FVH262171 GFD262171 GOZ262171 GYV262171 HIR262171 HSN262171 ICJ262171 IMF262171 IWB262171 JFX262171 JPT262171 JZP262171 KJL262171 KTH262171 LDD262171 LMZ262171 LWV262171 MGR262171 MQN262171 NAJ262171 NKF262171 NUB262171 ODX262171 ONT262171 OXP262171 PHL262171 PRH262171 QBD262171 QKZ262171 QUV262171 RER262171 RON262171 RYJ262171 SIF262171 SSB262171 TBX262171 TLT262171 TVP262171 UFL262171 UPH262171 UZD262171 VIZ262171 VSV262171 WCR262171 WMN262171 WWJ262171 AB327707 JX327707 TT327707 ADP327707 ANL327707 AXH327707 BHD327707 BQZ327707 CAV327707 CKR327707 CUN327707 DEJ327707 DOF327707 DYB327707 EHX327707 ERT327707 FBP327707 FLL327707 FVH327707 GFD327707 GOZ327707 GYV327707 HIR327707 HSN327707 ICJ327707 IMF327707 IWB327707 JFX327707 JPT327707 JZP327707 KJL327707 KTH327707 LDD327707 LMZ327707 LWV327707 MGR327707 MQN327707 NAJ327707 NKF327707 NUB327707 ODX327707 ONT327707 OXP327707 PHL327707 PRH327707 QBD327707 QKZ327707 QUV327707 RER327707 RON327707 RYJ327707 SIF327707 SSB327707 TBX327707 TLT327707 TVP327707 UFL327707 UPH327707 UZD327707 VIZ327707 VSV327707 WCR327707 WMN327707 WWJ327707 AB393243 JX393243 TT393243 ADP393243 ANL393243 AXH393243 BHD393243 BQZ393243 CAV393243 CKR393243 CUN393243 DEJ393243 DOF393243 DYB393243 EHX393243 ERT393243 FBP393243 FLL393243 FVH393243 GFD393243 GOZ393243 GYV393243 HIR393243 HSN393243 ICJ393243 IMF393243 IWB393243 JFX393243 JPT393243 JZP393243 KJL393243 KTH393243 LDD393243 LMZ393243 LWV393243 MGR393243 MQN393243 NAJ393243 NKF393243 NUB393243 ODX393243 ONT393243 OXP393243 PHL393243 PRH393243 QBD393243 QKZ393243 QUV393243 RER393243 RON393243 RYJ393243 SIF393243 SSB393243 TBX393243 TLT393243 TVP393243 UFL393243 UPH393243 UZD393243 VIZ393243 VSV393243 WCR393243 WMN393243 WWJ393243 AB458779 JX458779 TT458779 ADP458779 ANL458779 AXH458779 BHD458779 BQZ458779 CAV458779 CKR458779 CUN458779 DEJ458779 DOF458779 DYB458779 EHX458779 ERT458779 FBP458779 FLL458779 FVH458779 GFD458779 GOZ458779 GYV458779 HIR458779 HSN458779 ICJ458779 IMF458779 IWB458779 JFX458779 JPT458779 JZP458779 KJL458779 KTH458779 LDD458779 LMZ458779 LWV458779 MGR458779 MQN458779 NAJ458779 NKF458779 NUB458779 ODX458779 ONT458779 OXP458779 PHL458779 PRH458779 QBD458779 QKZ458779 QUV458779 RER458779 RON458779 RYJ458779 SIF458779 SSB458779 TBX458779 TLT458779 TVP458779 UFL458779 UPH458779 UZD458779 VIZ458779 VSV458779 WCR458779 WMN458779 WWJ458779 AB524315 JX524315 TT524315 ADP524315 ANL524315 AXH524315 BHD524315 BQZ524315 CAV524315 CKR524315 CUN524315 DEJ524315 DOF524315 DYB524315 EHX524315 ERT524315 FBP524315 FLL524315 FVH524315 GFD524315 GOZ524315 GYV524315 HIR524315 HSN524315 ICJ524315 IMF524315 IWB524315 JFX524315 JPT524315 JZP524315 KJL524315 KTH524315 LDD524315 LMZ524315 LWV524315 MGR524315 MQN524315 NAJ524315 NKF524315 NUB524315 ODX524315 ONT524315 OXP524315 PHL524315 PRH524315 QBD524315 QKZ524315 QUV524315 RER524315 RON524315 RYJ524315 SIF524315 SSB524315 TBX524315 TLT524315 TVP524315 UFL524315 UPH524315 UZD524315 VIZ524315 VSV524315 WCR524315 WMN524315 WWJ524315 AB589851 JX589851 TT589851 ADP589851 ANL589851 AXH589851 BHD589851 BQZ589851 CAV589851 CKR589851 CUN589851 DEJ589851 DOF589851 DYB589851 EHX589851 ERT589851 FBP589851 FLL589851 FVH589851 GFD589851 GOZ589851 GYV589851 HIR589851 HSN589851 ICJ589851 IMF589851 IWB589851 JFX589851 JPT589851 JZP589851 KJL589851 KTH589851 LDD589851 LMZ589851 LWV589851 MGR589851 MQN589851 NAJ589851 NKF589851 NUB589851 ODX589851 ONT589851 OXP589851 PHL589851 PRH589851 QBD589851 QKZ589851 QUV589851 RER589851 RON589851 RYJ589851 SIF589851 SSB589851 TBX589851 TLT589851 TVP589851 UFL589851 UPH589851 UZD589851 VIZ589851 VSV589851 WCR589851 WMN589851 WWJ589851 AB655387 JX655387 TT655387 ADP655387 ANL655387 AXH655387 BHD655387 BQZ655387 CAV655387 CKR655387 CUN655387 DEJ655387 DOF655387 DYB655387 EHX655387 ERT655387 FBP655387 FLL655387 FVH655387 GFD655387 GOZ655387 GYV655387 HIR655387 HSN655387 ICJ655387 IMF655387 IWB655387 JFX655387 JPT655387 JZP655387 KJL655387 KTH655387 LDD655387 LMZ655387 LWV655387 MGR655387 MQN655387 NAJ655387 NKF655387 NUB655387 ODX655387 ONT655387 OXP655387 PHL655387 PRH655387 QBD655387 QKZ655387 QUV655387 RER655387 RON655387 RYJ655387 SIF655387 SSB655387 TBX655387 TLT655387 TVP655387 UFL655387 UPH655387 UZD655387 VIZ655387 VSV655387 WCR655387 WMN655387 WWJ655387 AB720923 JX720923 TT720923 ADP720923 ANL720923 AXH720923 BHD720923 BQZ720923 CAV720923 CKR720923 CUN720923 DEJ720923 DOF720923 DYB720923 EHX720923 ERT720923 FBP720923 FLL720923 FVH720923 GFD720923 GOZ720923 GYV720923 HIR720923 HSN720923 ICJ720923 IMF720923 IWB720923 JFX720923 JPT720923 JZP720923 KJL720923 KTH720923 LDD720923 LMZ720923 LWV720923 MGR720923 MQN720923 NAJ720923 NKF720923 NUB720923 ODX720923 ONT720923 OXP720923 PHL720923 PRH720923 QBD720923 QKZ720923 QUV720923 RER720923 RON720923 RYJ720923 SIF720923 SSB720923 TBX720923 TLT720923 TVP720923 UFL720923 UPH720923 UZD720923 VIZ720923 VSV720923 WCR720923 WMN720923 WWJ720923 AB786459 JX786459 TT786459 ADP786459 ANL786459 AXH786459 BHD786459 BQZ786459 CAV786459 CKR786459 CUN786459 DEJ786459 DOF786459 DYB786459 EHX786459 ERT786459 FBP786459 FLL786459 FVH786459 GFD786459 GOZ786459 GYV786459 HIR786459 HSN786459 ICJ786459 IMF786459 IWB786459 JFX786459 JPT786459 JZP786459 KJL786459 KTH786459 LDD786459 LMZ786459 LWV786459 MGR786459 MQN786459 NAJ786459 NKF786459 NUB786459 ODX786459 ONT786459 OXP786459 PHL786459 PRH786459 QBD786459 QKZ786459 QUV786459 RER786459 RON786459 RYJ786459 SIF786459 SSB786459 TBX786459 TLT786459 TVP786459 UFL786459 UPH786459 UZD786459 VIZ786459 VSV786459 WCR786459 WMN786459 WWJ786459 AB851995 JX851995 TT851995 ADP851995 ANL851995 AXH851995 BHD851995 BQZ851995 CAV851995 CKR851995 CUN851995 DEJ851995 DOF851995 DYB851995 EHX851995 ERT851995 FBP851995 FLL851995 FVH851995 GFD851995 GOZ851995 GYV851995 HIR851995 HSN851995 ICJ851995 IMF851995 IWB851995 JFX851995 JPT851995 JZP851995 KJL851995 KTH851995 LDD851995 LMZ851995 LWV851995 MGR851995 MQN851995 NAJ851995 NKF851995 NUB851995 ODX851995 ONT851995 OXP851995 PHL851995 PRH851995 QBD851995 QKZ851995 QUV851995 RER851995 RON851995 RYJ851995 SIF851995 SSB851995 TBX851995 TLT851995 TVP851995 UFL851995 UPH851995 UZD851995 VIZ851995 VSV851995 WCR851995 WMN851995 WWJ851995 AB917531 JX917531 TT917531 ADP917531 ANL917531 AXH917531 BHD917531 BQZ917531 CAV917531 CKR917531 CUN917531 DEJ917531 DOF917531 DYB917531 EHX917531 ERT917531 FBP917531 FLL917531 FVH917531 GFD917531 GOZ917531 GYV917531 HIR917531 HSN917531 ICJ917531 IMF917531 IWB917531 JFX917531 JPT917531 JZP917531 KJL917531 KTH917531 LDD917531 LMZ917531 LWV917531 MGR917531 MQN917531 NAJ917531 NKF917531 NUB917531 ODX917531 ONT917531 OXP917531 PHL917531 PRH917531 QBD917531 QKZ917531 QUV917531 RER917531 RON917531 RYJ917531 SIF917531 SSB917531 TBX917531 TLT917531 TVP917531 UFL917531 UPH917531 UZD917531 VIZ917531 VSV917531 WCR917531 WMN917531 WWJ917531 AB983067 JX983067 TT983067 ADP983067 ANL983067 AXH983067 BHD983067 BQZ983067 CAV983067 CKR983067 CUN983067 DEJ983067 DOF983067 DYB983067 EHX983067 ERT983067 FBP983067 FLL983067 FVH983067 GFD983067 GOZ983067 GYV983067 HIR983067 HSN983067 ICJ983067 IMF983067 IWB983067 JFX983067 JPT983067 JZP983067 KJL983067 KTH983067 LDD983067 LMZ983067 LWV983067 MGR983067 MQN983067 NAJ983067 NKF983067 NUB983067 ODX983067 ONT983067 OXP983067 PHL983067 PRH983067 QBD983067 QKZ983067 QUV983067 RER983067 RON983067 RYJ983067 SIF983067 SSB983067 TBX983067 TLT983067 TVP983067 UFL983067 UPH983067 UZD983067 VIZ983067 VSV983067 WCR983067 WMN983067 WWJ983067 AB31 JX31 TT31 ADP31 ANL31 AXH31 BHD31 BQZ31 CAV31 CKR31 CUN31 DEJ31 DOF31 DYB31 EHX31 ERT31 FBP31 FLL31 FVH31 GFD31 GOZ31 GYV31 HIR31 HSN31 ICJ31 IMF31 IWB31 JFX31 JPT31 JZP31 KJL31 KTH31 LDD31 LMZ31 LWV31 MGR31 MQN31 NAJ31 NKF31 NUB31 ODX31 ONT31 OXP31 PHL31 PRH31 QBD31 QKZ31 QUV31 RER31 RON31 RYJ31 SIF31 SSB31 TBX31 TLT31 TVP31 UFL31 UPH31 UZD31 VIZ31 VSV31 WCR31 WMN31 WWJ31 AB65567 JX65567 TT65567 ADP65567 ANL65567 AXH65567 BHD65567 BQZ65567 CAV65567 CKR65567 CUN65567 DEJ65567 DOF65567 DYB65567 EHX65567 ERT65567 FBP65567 FLL65567 FVH65567 GFD65567 GOZ65567 GYV65567 HIR65567 HSN65567 ICJ65567 IMF65567 IWB65567 JFX65567 JPT65567 JZP65567 KJL65567 KTH65567 LDD65567 LMZ65567 LWV65567 MGR65567 MQN65567 NAJ65567 NKF65567 NUB65567 ODX65567 ONT65567 OXP65567 PHL65567 PRH65567 QBD65567 QKZ65567 QUV65567 RER65567 RON65567 RYJ65567 SIF65567 SSB65567 TBX65567 TLT65567 TVP65567 UFL65567 UPH65567 UZD65567 VIZ65567 VSV65567 WCR65567 WMN65567 WWJ65567 AB131103 JX131103 TT131103 ADP131103 ANL131103 AXH131103 BHD131103 BQZ131103 CAV131103 CKR131103 CUN131103 DEJ131103 DOF131103 DYB131103 EHX131103 ERT131103 FBP131103 FLL131103 FVH131103 GFD131103 GOZ131103 GYV131103 HIR131103 HSN131103 ICJ131103 IMF131103 IWB131103 JFX131103 JPT131103 JZP131103 KJL131103 KTH131103 LDD131103 LMZ131103 LWV131103 MGR131103 MQN131103 NAJ131103 NKF131103 NUB131103 ODX131103 ONT131103 OXP131103 PHL131103 PRH131103 QBD131103 QKZ131103 QUV131103 RER131103 RON131103 RYJ131103 SIF131103 SSB131103 TBX131103 TLT131103 TVP131103 UFL131103 UPH131103 UZD131103 VIZ131103 VSV131103 WCR131103 WMN131103 WWJ131103 AB196639 JX196639 TT196639 ADP196639 ANL196639 AXH196639 BHD196639 BQZ196639 CAV196639 CKR196639 CUN196639 DEJ196639 DOF196639 DYB196639 EHX196639 ERT196639 FBP196639 FLL196639 FVH196639 GFD196639 GOZ196639 GYV196639 HIR196639 HSN196639 ICJ196639 IMF196639 IWB196639 JFX196639 JPT196639 JZP196639 KJL196639 KTH196639 LDD196639 LMZ196639 LWV196639 MGR196639 MQN196639 NAJ196639 NKF196639 NUB196639 ODX196639 ONT196639 OXP196639 PHL196639 PRH196639 QBD196639 QKZ196639 QUV196639 RER196639 RON196639 RYJ196639 SIF196639 SSB196639 TBX196639 TLT196639 TVP196639 UFL196639 UPH196639 UZD196639 VIZ196639 VSV196639 WCR196639 WMN196639 WWJ196639 AB262175 JX262175 TT262175 ADP262175 ANL262175 AXH262175 BHD262175 BQZ262175 CAV262175 CKR262175 CUN262175 DEJ262175 DOF262175 DYB262175 EHX262175 ERT262175 FBP262175 FLL262175 FVH262175 GFD262175 GOZ262175 GYV262175 HIR262175 HSN262175 ICJ262175 IMF262175 IWB262175 JFX262175 JPT262175 JZP262175 KJL262175 KTH262175 LDD262175 LMZ262175 LWV262175 MGR262175 MQN262175 NAJ262175 NKF262175 NUB262175 ODX262175 ONT262175 OXP262175 PHL262175 PRH262175 QBD262175 QKZ262175 QUV262175 RER262175 RON262175 RYJ262175 SIF262175 SSB262175 TBX262175 TLT262175 TVP262175 UFL262175 UPH262175 UZD262175 VIZ262175 VSV262175 WCR262175 WMN262175 WWJ262175 AB327711 JX327711 TT327711 ADP327711 ANL327711 AXH327711 BHD327711 BQZ327711 CAV327711 CKR327711 CUN327711 DEJ327711 DOF327711 DYB327711 EHX327711 ERT327711 FBP327711 FLL327711 FVH327711 GFD327711 GOZ327711 GYV327711 HIR327711 HSN327711 ICJ327711 IMF327711 IWB327711 JFX327711 JPT327711 JZP327711 KJL327711 KTH327711 LDD327711 LMZ327711 LWV327711 MGR327711 MQN327711 NAJ327711 NKF327711 NUB327711 ODX327711 ONT327711 OXP327711 PHL327711 PRH327711 QBD327711 QKZ327711 QUV327711 RER327711 RON327711 RYJ327711 SIF327711 SSB327711 TBX327711 TLT327711 TVP327711 UFL327711 UPH327711 UZD327711 VIZ327711 VSV327711 WCR327711 WMN327711 WWJ327711 AB393247 JX393247 TT393247 ADP393247 ANL393247 AXH393247 BHD393247 BQZ393247 CAV393247 CKR393247 CUN393247 DEJ393247 DOF393247 DYB393247 EHX393247 ERT393247 FBP393247 FLL393247 FVH393247 GFD393247 GOZ393247 GYV393247 HIR393247 HSN393247 ICJ393247 IMF393247 IWB393247 JFX393247 JPT393247 JZP393247 KJL393247 KTH393247 LDD393247 LMZ393247 LWV393247 MGR393247 MQN393247 NAJ393247 NKF393247 NUB393247 ODX393247 ONT393247 OXP393247 PHL393247 PRH393247 QBD393247 QKZ393247 QUV393247 RER393247 RON393247 RYJ393247 SIF393247 SSB393247 TBX393247 TLT393247 TVP393247 UFL393247 UPH393247 UZD393247 VIZ393247 VSV393247 WCR393247 WMN393247 WWJ393247 AB458783 JX458783 TT458783 ADP458783 ANL458783 AXH458783 BHD458783 BQZ458783 CAV458783 CKR458783 CUN458783 DEJ458783 DOF458783 DYB458783 EHX458783 ERT458783 FBP458783 FLL458783 FVH458783 GFD458783 GOZ458783 GYV458783 HIR458783 HSN458783 ICJ458783 IMF458783 IWB458783 JFX458783 JPT458783 JZP458783 KJL458783 KTH458783 LDD458783 LMZ458783 LWV458783 MGR458783 MQN458783 NAJ458783 NKF458783 NUB458783 ODX458783 ONT458783 OXP458783 PHL458783 PRH458783 QBD458783 QKZ458783 QUV458783 RER458783 RON458783 RYJ458783 SIF458783 SSB458783 TBX458783 TLT458783 TVP458783 UFL458783 UPH458783 UZD458783 VIZ458783 VSV458783 WCR458783 WMN458783 WWJ458783 AB524319 JX524319 TT524319 ADP524319 ANL524319 AXH524319 BHD524319 BQZ524319 CAV524319 CKR524319 CUN524319 DEJ524319 DOF524319 DYB524319 EHX524319 ERT524319 FBP524319 FLL524319 FVH524319 GFD524319 GOZ524319 GYV524319 HIR524319 HSN524319 ICJ524319 IMF524319 IWB524319 JFX524319 JPT524319 JZP524319 KJL524319 KTH524319 LDD524319 LMZ524319 LWV524319 MGR524319 MQN524319 NAJ524319 NKF524319 NUB524319 ODX524319 ONT524319 OXP524319 PHL524319 PRH524319 QBD524319 QKZ524319 QUV524319 RER524319 RON524319 RYJ524319 SIF524319 SSB524319 TBX524319 TLT524319 TVP524319 UFL524319 UPH524319 UZD524319 VIZ524319 VSV524319 WCR524319 WMN524319 WWJ524319 AB589855 JX589855 TT589855 ADP589855 ANL589855 AXH589855 BHD589855 BQZ589855 CAV589855 CKR589855 CUN589855 DEJ589855 DOF589855 DYB589855 EHX589855 ERT589855 FBP589855 FLL589855 FVH589855 GFD589855 GOZ589855 GYV589855 HIR589855 HSN589855 ICJ589855 IMF589855 IWB589855 JFX589855 JPT589855 JZP589855 KJL589855 KTH589855 LDD589855 LMZ589855 LWV589855 MGR589855 MQN589855 NAJ589855 NKF589855 NUB589855 ODX589855 ONT589855 OXP589855 PHL589855 PRH589855 QBD589855 QKZ589855 QUV589855 RER589855 RON589855 RYJ589855 SIF589855 SSB589855 TBX589855 TLT589855 TVP589855 UFL589855 UPH589855 UZD589855 VIZ589855 VSV589855 WCR589855 WMN589855 WWJ589855 AB655391 JX655391 TT655391 ADP655391 ANL655391 AXH655391 BHD655391 BQZ655391 CAV655391 CKR655391 CUN655391 DEJ655391 DOF655391 DYB655391 EHX655391 ERT655391 FBP655391 FLL655391 FVH655391 GFD655391 GOZ655391 GYV655391 HIR655391 HSN655391 ICJ655391 IMF655391 IWB655391 JFX655391 JPT655391 JZP655391 KJL655391 KTH655391 LDD655391 LMZ655391 LWV655391 MGR655391 MQN655391 NAJ655391 NKF655391 NUB655391 ODX655391 ONT655391 OXP655391 PHL655391 PRH655391 QBD655391 QKZ655391 QUV655391 RER655391 RON655391 RYJ655391 SIF655391 SSB655391 TBX655391 TLT655391 TVP655391 UFL655391 UPH655391 UZD655391 VIZ655391 VSV655391 WCR655391 WMN655391 WWJ655391 AB720927 JX720927 TT720927 ADP720927 ANL720927 AXH720927 BHD720927 BQZ720927 CAV720927 CKR720927 CUN720927 DEJ720927 DOF720927 DYB720927 EHX720927 ERT720927 FBP720927 FLL720927 FVH720927 GFD720927 GOZ720927 GYV720927 HIR720927 HSN720927 ICJ720927 IMF720927 IWB720927 JFX720927 JPT720927 JZP720927 KJL720927 KTH720927 LDD720927 LMZ720927 LWV720927 MGR720927 MQN720927 NAJ720927 NKF720927 NUB720927 ODX720927 ONT720927 OXP720927 PHL720927 PRH720927 QBD720927 QKZ720927 QUV720927 RER720927 RON720927 RYJ720927 SIF720927 SSB720927 TBX720927 TLT720927 TVP720927 UFL720927 UPH720927 UZD720927 VIZ720927 VSV720927 WCR720927 WMN720927 WWJ720927 AB786463 JX786463 TT786463 ADP786463 ANL786463 AXH786463 BHD786463 BQZ786463 CAV786463 CKR786463 CUN786463 DEJ786463 DOF786463 DYB786463 EHX786463 ERT786463 FBP786463 FLL786463 FVH786463 GFD786463 GOZ786463 GYV786463 HIR786463 HSN786463 ICJ786463 IMF786463 IWB786463 JFX786463 JPT786463 JZP786463 KJL786463 KTH786463 LDD786463 LMZ786463 LWV786463 MGR786463 MQN786463 NAJ786463 NKF786463 NUB786463 ODX786463 ONT786463 OXP786463 PHL786463 PRH786463 QBD786463 QKZ786463 QUV786463 RER786463 RON786463 RYJ786463 SIF786463 SSB786463 TBX786463 TLT786463 TVP786463 UFL786463 UPH786463 UZD786463 VIZ786463 VSV786463 WCR786463 WMN786463 WWJ786463 AB851999 JX851999 TT851999 ADP851999 ANL851999 AXH851999 BHD851999 BQZ851999 CAV851999 CKR851999 CUN851999 DEJ851999 DOF851999 DYB851999 EHX851999 ERT851999 FBP851999 FLL851999 FVH851999 GFD851999 GOZ851999 GYV851999 HIR851999 HSN851999 ICJ851999 IMF851999 IWB851999 JFX851999 JPT851999 JZP851999 KJL851999 KTH851999 LDD851999 LMZ851999 LWV851999 MGR851999 MQN851999 NAJ851999 NKF851999 NUB851999 ODX851999 ONT851999 OXP851999 PHL851999 PRH851999 QBD851999 QKZ851999 QUV851999 RER851999 RON851999 RYJ851999 SIF851999 SSB851999 TBX851999 TLT851999 TVP851999 UFL851999 UPH851999 UZD851999 VIZ851999 VSV851999 WCR851999 WMN851999 WWJ851999 AB917535 JX917535 TT917535 ADP917535 ANL917535 AXH917535 BHD917535 BQZ917535 CAV917535 CKR917535 CUN917535 DEJ917535 DOF917535 DYB917535 EHX917535 ERT917535 FBP917535 FLL917535 FVH917535 GFD917535 GOZ917535 GYV917535 HIR917535 HSN917535 ICJ917535 IMF917535 IWB917535 JFX917535 JPT917535 JZP917535 KJL917535 KTH917535 LDD917535 LMZ917535 LWV917535 MGR917535 MQN917535 NAJ917535 NKF917535 NUB917535 ODX917535 ONT917535 OXP917535 PHL917535 PRH917535 QBD917535 QKZ917535 QUV917535 RER917535 RON917535 RYJ917535 SIF917535 SSB917535 TBX917535 TLT917535 TVP917535 UFL917535 UPH917535 UZD917535 VIZ917535 VSV917535 WCR917535 WMN917535 WWJ917535 AB983071 JX983071 TT983071 ADP983071 ANL983071 AXH983071 BHD983071 BQZ983071 CAV983071 CKR983071 CUN983071 DEJ983071 DOF983071 DYB983071 EHX983071 ERT983071 FBP983071 FLL983071 FVH983071 GFD983071 GOZ983071 GYV983071 HIR983071 HSN983071 ICJ983071 IMF983071 IWB983071 JFX983071 JPT983071 JZP983071 KJL983071 KTH983071 LDD983071 LMZ983071 LWV983071 MGR983071 MQN983071 NAJ983071 NKF983071 NUB983071 ODX983071 ONT983071 OXP983071 PHL983071 PRH983071 QBD983071 QKZ983071 QUV983071 RER983071 RON983071 RYJ983071 SIF983071 SSB983071 TBX983071 TLT983071 TVP983071 UFL983071 UPH983071 UZD983071 VIZ983071 VSV983071 WCR983071 WMN983071 WWJ983071 AG43:AN44 KC43:KJ44 TY43:UF44 ADU43:AEB44 ANQ43:ANX44 AXM43:AXT44 BHI43:BHP44 BRE43:BRL44 CBA43:CBH44 CKW43:CLD44 CUS43:CUZ44 DEO43:DEV44 DOK43:DOR44 DYG43:DYN44 EIC43:EIJ44 ERY43:ESF44 FBU43:FCB44 FLQ43:FLX44 FVM43:FVT44 GFI43:GFP44 GPE43:GPL44 GZA43:GZH44 HIW43:HJD44 HSS43:HSZ44 ICO43:ICV44 IMK43:IMR44 IWG43:IWN44 JGC43:JGJ44 JPY43:JQF44 JZU43:KAB44 KJQ43:KJX44 KTM43:KTT44 LDI43:LDP44 LNE43:LNL44 LXA43:LXH44 MGW43:MHD44 MQS43:MQZ44 NAO43:NAV44 NKK43:NKR44 NUG43:NUN44 OEC43:OEJ44 ONY43:OOF44 OXU43:OYB44 PHQ43:PHX44 PRM43:PRT44 QBI43:QBP44 QLE43:QLL44 QVA43:QVH44 REW43:RFD44 ROS43:ROZ44 RYO43:RYV44 SIK43:SIR44 SSG43:SSN44 TCC43:TCJ44 TLY43:TMF44 TVU43:TWB44 UFQ43:UFX44 UPM43:UPT44 UZI43:UZP44 VJE43:VJL44 VTA43:VTH44 WCW43:WDD44 WMS43:WMZ44 WWO43:WWV44 AG65579:AN65580 KC65579:KJ65580 TY65579:UF65580 ADU65579:AEB65580 ANQ65579:ANX65580 AXM65579:AXT65580 BHI65579:BHP65580 BRE65579:BRL65580 CBA65579:CBH65580 CKW65579:CLD65580 CUS65579:CUZ65580 DEO65579:DEV65580 DOK65579:DOR65580 DYG65579:DYN65580 EIC65579:EIJ65580 ERY65579:ESF65580 FBU65579:FCB65580 FLQ65579:FLX65580 FVM65579:FVT65580 GFI65579:GFP65580 GPE65579:GPL65580 GZA65579:GZH65580 HIW65579:HJD65580 HSS65579:HSZ65580 ICO65579:ICV65580 IMK65579:IMR65580 IWG65579:IWN65580 JGC65579:JGJ65580 JPY65579:JQF65580 JZU65579:KAB65580 KJQ65579:KJX65580 KTM65579:KTT65580 LDI65579:LDP65580 LNE65579:LNL65580 LXA65579:LXH65580 MGW65579:MHD65580 MQS65579:MQZ65580 NAO65579:NAV65580 NKK65579:NKR65580 NUG65579:NUN65580 OEC65579:OEJ65580 ONY65579:OOF65580 OXU65579:OYB65580 PHQ65579:PHX65580 PRM65579:PRT65580 QBI65579:QBP65580 QLE65579:QLL65580 QVA65579:QVH65580 REW65579:RFD65580 ROS65579:ROZ65580 RYO65579:RYV65580 SIK65579:SIR65580 SSG65579:SSN65580 TCC65579:TCJ65580 TLY65579:TMF65580 TVU65579:TWB65580 UFQ65579:UFX65580 UPM65579:UPT65580 UZI65579:UZP65580 VJE65579:VJL65580 VTA65579:VTH65580 WCW65579:WDD65580 WMS65579:WMZ65580 WWO65579:WWV65580 AG131115:AN131116 KC131115:KJ131116 TY131115:UF131116 ADU131115:AEB131116 ANQ131115:ANX131116 AXM131115:AXT131116 BHI131115:BHP131116 BRE131115:BRL131116 CBA131115:CBH131116 CKW131115:CLD131116 CUS131115:CUZ131116 DEO131115:DEV131116 DOK131115:DOR131116 DYG131115:DYN131116 EIC131115:EIJ131116 ERY131115:ESF131116 FBU131115:FCB131116 FLQ131115:FLX131116 FVM131115:FVT131116 GFI131115:GFP131116 GPE131115:GPL131116 GZA131115:GZH131116 HIW131115:HJD131116 HSS131115:HSZ131116 ICO131115:ICV131116 IMK131115:IMR131116 IWG131115:IWN131116 JGC131115:JGJ131116 JPY131115:JQF131116 JZU131115:KAB131116 KJQ131115:KJX131116 KTM131115:KTT131116 LDI131115:LDP131116 LNE131115:LNL131116 LXA131115:LXH131116 MGW131115:MHD131116 MQS131115:MQZ131116 NAO131115:NAV131116 NKK131115:NKR131116 NUG131115:NUN131116 OEC131115:OEJ131116 ONY131115:OOF131116 OXU131115:OYB131116 PHQ131115:PHX131116 PRM131115:PRT131116 QBI131115:QBP131116 QLE131115:QLL131116 QVA131115:QVH131116 REW131115:RFD131116 ROS131115:ROZ131116 RYO131115:RYV131116 SIK131115:SIR131116 SSG131115:SSN131116 TCC131115:TCJ131116 TLY131115:TMF131116 TVU131115:TWB131116 UFQ131115:UFX131116 UPM131115:UPT131116 UZI131115:UZP131116 VJE131115:VJL131116 VTA131115:VTH131116 WCW131115:WDD131116 WMS131115:WMZ131116 WWO131115:WWV131116 AG196651:AN196652 KC196651:KJ196652 TY196651:UF196652 ADU196651:AEB196652 ANQ196651:ANX196652 AXM196651:AXT196652 BHI196651:BHP196652 BRE196651:BRL196652 CBA196651:CBH196652 CKW196651:CLD196652 CUS196651:CUZ196652 DEO196651:DEV196652 DOK196651:DOR196652 DYG196651:DYN196652 EIC196651:EIJ196652 ERY196651:ESF196652 FBU196651:FCB196652 FLQ196651:FLX196652 FVM196651:FVT196652 GFI196651:GFP196652 GPE196651:GPL196652 GZA196651:GZH196652 HIW196651:HJD196652 HSS196651:HSZ196652 ICO196651:ICV196652 IMK196651:IMR196652 IWG196651:IWN196652 JGC196651:JGJ196652 JPY196651:JQF196652 JZU196651:KAB196652 KJQ196651:KJX196652 KTM196651:KTT196652 LDI196651:LDP196652 LNE196651:LNL196652 LXA196651:LXH196652 MGW196651:MHD196652 MQS196651:MQZ196652 NAO196651:NAV196652 NKK196651:NKR196652 NUG196651:NUN196652 OEC196651:OEJ196652 ONY196651:OOF196652 OXU196651:OYB196652 PHQ196651:PHX196652 PRM196651:PRT196652 QBI196651:QBP196652 QLE196651:QLL196652 QVA196651:QVH196652 REW196651:RFD196652 ROS196651:ROZ196652 RYO196651:RYV196652 SIK196651:SIR196652 SSG196651:SSN196652 TCC196651:TCJ196652 TLY196651:TMF196652 TVU196651:TWB196652 UFQ196651:UFX196652 UPM196651:UPT196652 UZI196651:UZP196652 VJE196651:VJL196652 VTA196651:VTH196652 WCW196651:WDD196652 WMS196651:WMZ196652 WWO196651:WWV196652 AG262187:AN262188 KC262187:KJ262188 TY262187:UF262188 ADU262187:AEB262188 ANQ262187:ANX262188 AXM262187:AXT262188 BHI262187:BHP262188 BRE262187:BRL262188 CBA262187:CBH262188 CKW262187:CLD262188 CUS262187:CUZ262188 DEO262187:DEV262188 DOK262187:DOR262188 DYG262187:DYN262188 EIC262187:EIJ262188 ERY262187:ESF262188 FBU262187:FCB262188 FLQ262187:FLX262188 FVM262187:FVT262188 GFI262187:GFP262188 GPE262187:GPL262188 GZA262187:GZH262188 HIW262187:HJD262188 HSS262187:HSZ262188 ICO262187:ICV262188 IMK262187:IMR262188 IWG262187:IWN262188 JGC262187:JGJ262188 JPY262187:JQF262188 JZU262187:KAB262188 KJQ262187:KJX262188 KTM262187:KTT262188 LDI262187:LDP262188 LNE262187:LNL262188 LXA262187:LXH262188 MGW262187:MHD262188 MQS262187:MQZ262188 NAO262187:NAV262188 NKK262187:NKR262188 NUG262187:NUN262188 OEC262187:OEJ262188 ONY262187:OOF262188 OXU262187:OYB262188 PHQ262187:PHX262188 PRM262187:PRT262188 QBI262187:QBP262188 QLE262187:QLL262188 QVA262187:QVH262188 REW262187:RFD262188 ROS262187:ROZ262188 RYO262187:RYV262188 SIK262187:SIR262188 SSG262187:SSN262188 TCC262187:TCJ262188 TLY262187:TMF262188 TVU262187:TWB262188 UFQ262187:UFX262188 UPM262187:UPT262188 UZI262187:UZP262188 VJE262187:VJL262188 VTA262187:VTH262188 WCW262187:WDD262188 WMS262187:WMZ262188 WWO262187:WWV262188 AG327723:AN327724 KC327723:KJ327724 TY327723:UF327724 ADU327723:AEB327724 ANQ327723:ANX327724 AXM327723:AXT327724 BHI327723:BHP327724 BRE327723:BRL327724 CBA327723:CBH327724 CKW327723:CLD327724 CUS327723:CUZ327724 DEO327723:DEV327724 DOK327723:DOR327724 DYG327723:DYN327724 EIC327723:EIJ327724 ERY327723:ESF327724 FBU327723:FCB327724 FLQ327723:FLX327724 FVM327723:FVT327724 GFI327723:GFP327724 GPE327723:GPL327724 GZA327723:GZH327724 HIW327723:HJD327724 HSS327723:HSZ327724 ICO327723:ICV327724 IMK327723:IMR327724 IWG327723:IWN327724 JGC327723:JGJ327724 JPY327723:JQF327724 JZU327723:KAB327724 KJQ327723:KJX327724 KTM327723:KTT327724 LDI327723:LDP327724 LNE327723:LNL327724 LXA327723:LXH327724 MGW327723:MHD327724 MQS327723:MQZ327724 NAO327723:NAV327724 NKK327723:NKR327724 NUG327723:NUN327724 OEC327723:OEJ327724 ONY327723:OOF327724 OXU327723:OYB327724 PHQ327723:PHX327724 PRM327723:PRT327724 QBI327723:QBP327724 QLE327723:QLL327724 QVA327723:QVH327724 REW327723:RFD327724 ROS327723:ROZ327724 RYO327723:RYV327724 SIK327723:SIR327724 SSG327723:SSN327724 TCC327723:TCJ327724 TLY327723:TMF327724 TVU327723:TWB327724 UFQ327723:UFX327724 UPM327723:UPT327724 UZI327723:UZP327724 VJE327723:VJL327724 VTA327723:VTH327724 WCW327723:WDD327724 WMS327723:WMZ327724 WWO327723:WWV327724 AG393259:AN393260 KC393259:KJ393260 TY393259:UF393260 ADU393259:AEB393260 ANQ393259:ANX393260 AXM393259:AXT393260 BHI393259:BHP393260 BRE393259:BRL393260 CBA393259:CBH393260 CKW393259:CLD393260 CUS393259:CUZ393260 DEO393259:DEV393260 DOK393259:DOR393260 DYG393259:DYN393260 EIC393259:EIJ393260 ERY393259:ESF393260 FBU393259:FCB393260 FLQ393259:FLX393260 FVM393259:FVT393260 GFI393259:GFP393260 GPE393259:GPL393260 GZA393259:GZH393260 HIW393259:HJD393260 HSS393259:HSZ393260 ICO393259:ICV393260 IMK393259:IMR393260 IWG393259:IWN393260 JGC393259:JGJ393260 JPY393259:JQF393260 JZU393259:KAB393260 KJQ393259:KJX393260 KTM393259:KTT393260 LDI393259:LDP393260 LNE393259:LNL393260 LXA393259:LXH393260 MGW393259:MHD393260 MQS393259:MQZ393260 NAO393259:NAV393260 NKK393259:NKR393260 NUG393259:NUN393260 OEC393259:OEJ393260 ONY393259:OOF393260 OXU393259:OYB393260 PHQ393259:PHX393260 PRM393259:PRT393260 QBI393259:QBP393260 QLE393259:QLL393260 QVA393259:QVH393260 REW393259:RFD393260 ROS393259:ROZ393260 RYO393259:RYV393260 SIK393259:SIR393260 SSG393259:SSN393260 TCC393259:TCJ393260 TLY393259:TMF393260 TVU393259:TWB393260 UFQ393259:UFX393260 UPM393259:UPT393260 UZI393259:UZP393260 VJE393259:VJL393260 VTA393259:VTH393260 WCW393259:WDD393260 WMS393259:WMZ393260 WWO393259:WWV393260 AG458795:AN458796 KC458795:KJ458796 TY458795:UF458796 ADU458795:AEB458796 ANQ458795:ANX458796 AXM458795:AXT458796 BHI458795:BHP458796 BRE458795:BRL458796 CBA458795:CBH458796 CKW458795:CLD458796 CUS458795:CUZ458796 DEO458795:DEV458796 DOK458795:DOR458796 DYG458795:DYN458796 EIC458795:EIJ458796 ERY458795:ESF458796 FBU458795:FCB458796 FLQ458795:FLX458796 FVM458795:FVT458796 GFI458795:GFP458796 GPE458795:GPL458796 GZA458795:GZH458796 HIW458795:HJD458796 HSS458795:HSZ458796 ICO458795:ICV458796 IMK458795:IMR458796 IWG458795:IWN458796 JGC458795:JGJ458796 JPY458795:JQF458796 JZU458795:KAB458796 KJQ458795:KJX458796 KTM458795:KTT458796 LDI458795:LDP458796 LNE458795:LNL458796 LXA458795:LXH458796 MGW458795:MHD458796 MQS458795:MQZ458796 NAO458795:NAV458796 NKK458795:NKR458796 NUG458795:NUN458796 OEC458795:OEJ458796 ONY458795:OOF458796 OXU458795:OYB458796 PHQ458795:PHX458796 PRM458795:PRT458796 QBI458795:QBP458796 QLE458795:QLL458796 QVA458795:QVH458796 REW458795:RFD458796 ROS458795:ROZ458796 RYO458795:RYV458796 SIK458795:SIR458796 SSG458795:SSN458796 TCC458795:TCJ458796 TLY458795:TMF458796 TVU458795:TWB458796 UFQ458795:UFX458796 UPM458795:UPT458796 UZI458795:UZP458796 VJE458795:VJL458796 VTA458795:VTH458796 WCW458795:WDD458796 WMS458795:WMZ458796 WWO458795:WWV458796 AG524331:AN524332 KC524331:KJ524332 TY524331:UF524332 ADU524331:AEB524332 ANQ524331:ANX524332 AXM524331:AXT524332 BHI524331:BHP524332 BRE524331:BRL524332 CBA524331:CBH524332 CKW524331:CLD524332 CUS524331:CUZ524332 DEO524331:DEV524332 DOK524331:DOR524332 DYG524331:DYN524332 EIC524331:EIJ524332 ERY524331:ESF524332 FBU524331:FCB524332 FLQ524331:FLX524332 FVM524331:FVT524332 GFI524331:GFP524332 GPE524331:GPL524332 GZA524331:GZH524332 HIW524331:HJD524332 HSS524331:HSZ524332 ICO524331:ICV524332 IMK524331:IMR524332 IWG524331:IWN524332 JGC524331:JGJ524332 JPY524331:JQF524332 JZU524331:KAB524332 KJQ524331:KJX524332 KTM524331:KTT524332 LDI524331:LDP524332 LNE524331:LNL524332 LXA524331:LXH524332 MGW524331:MHD524332 MQS524331:MQZ524332 NAO524331:NAV524332 NKK524331:NKR524332 NUG524331:NUN524332 OEC524331:OEJ524332 ONY524331:OOF524332 OXU524331:OYB524332 PHQ524331:PHX524332 PRM524331:PRT524332 QBI524331:QBP524332 QLE524331:QLL524332 QVA524331:QVH524332 REW524331:RFD524332 ROS524331:ROZ524332 RYO524331:RYV524332 SIK524331:SIR524332 SSG524331:SSN524332 TCC524331:TCJ524332 TLY524331:TMF524332 TVU524331:TWB524332 UFQ524331:UFX524332 UPM524331:UPT524332 UZI524331:UZP524332 VJE524331:VJL524332 VTA524331:VTH524332 WCW524331:WDD524332 WMS524331:WMZ524332 WWO524331:WWV524332 AG589867:AN589868 KC589867:KJ589868 TY589867:UF589868 ADU589867:AEB589868 ANQ589867:ANX589868 AXM589867:AXT589868 BHI589867:BHP589868 BRE589867:BRL589868 CBA589867:CBH589868 CKW589867:CLD589868 CUS589867:CUZ589868 DEO589867:DEV589868 DOK589867:DOR589868 DYG589867:DYN589868 EIC589867:EIJ589868 ERY589867:ESF589868 FBU589867:FCB589868 FLQ589867:FLX589868 FVM589867:FVT589868 GFI589867:GFP589868 GPE589867:GPL589868 GZA589867:GZH589868 HIW589867:HJD589868 HSS589867:HSZ589868 ICO589867:ICV589868 IMK589867:IMR589868 IWG589867:IWN589868 JGC589867:JGJ589868 JPY589867:JQF589868 JZU589867:KAB589868 KJQ589867:KJX589868 KTM589867:KTT589868 LDI589867:LDP589868 LNE589867:LNL589868 LXA589867:LXH589868 MGW589867:MHD589868 MQS589867:MQZ589868 NAO589867:NAV589868 NKK589867:NKR589868 NUG589867:NUN589868 OEC589867:OEJ589868 ONY589867:OOF589868 OXU589867:OYB589868 PHQ589867:PHX589868 PRM589867:PRT589868 QBI589867:QBP589868 QLE589867:QLL589868 QVA589867:QVH589868 REW589867:RFD589868 ROS589867:ROZ589868 RYO589867:RYV589868 SIK589867:SIR589868 SSG589867:SSN589868 TCC589867:TCJ589868 TLY589867:TMF589868 TVU589867:TWB589868 UFQ589867:UFX589868 UPM589867:UPT589868 UZI589867:UZP589868 VJE589867:VJL589868 VTA589867:VTH589868 WCW589867:WDD589868 WMS589867:WMZ589868 WWO589867:WWV589868 AG655403:AN655404 KC655403:KJ655404 TY655403:UF655404 ADU655403:AEB655404 ANQ655403:ANX655404 AXM655403:AXT655404 BHI655403:BHP655404 BRE655403:BRL655404 CBA655403:CBH655404 CKW655403:CLD655404 CUS655403:CUZ655404 DEO655403:DEV655404 DOK655403:DOR655404 DYG655403:DYN655404 EIC655403:EIJ655404 ERY655403:ESF655404 FBU655403:FCB655404 FLQ655403:FLX655404 FVM655403:FVT655404 GFI655403:GFP655404 GPE655403:GPL655404 GZA655403:GZH655404 HIW655403:HJD655404 HSS655403:HSZ655404 ICO655403:ICV655404 IMK655403:IMR655404 IWG655403:IWN655404 JGC655403:JGJ655404 JPY655403:JQF655404 JZU655403:KAB655404 KJQ655403:KJX655404 KTM655403:KTT655404 LDI655403:LDP655404 LNE655403:LNL655404 LXA655403:LXH655404 MGW655403:MHD655404 MQS655403:MQZ655404 NAO655403:NAV655404 NKK655403:NKR655404 NUG655403:NUN655404 OEC655403:OEJ655404 ONY655403:OOF655404 OXU655403:OYB655404 PHQ655403:PHX655404 PRM655403:PRT655404 QBI655403:QBP655404 QLE655403:QLL655404 QVA655403:QVH655404 REW655403:RFD655404 ROS655403:ROZ655404 RYO655403:RYV655404 SIK655403:SIR655404 SSG655403:SSN655404 TCC655403:TCJ655404 TLY655403:TMF655404 TVU655403:TWB655404 UFQ655403:UFX655404 UPM655403:UPT655404 UZI655403:UZP655404 VJE655403:VJL655404 VTA655403:VTH655404 WCW655403:WDD655404 WMS655403:WMZ655404 WWO655403:WWV655404 AG720939:AN720940 KC720939:KJ720940 TY720939:UF720940 ADU720939:AEB720940 ANQ720939:ANX720940 AXM720939:AXT720940 BHI720939:BHP720940 BRE720939:BRL720940 CBA720939:CBH720940 CKW720939:CLD720940 CUS720939:CUZ720940 DEO720939:DEV720940 DOK720939:DOR720940 DYG720939:DYN720940 EIC720939:EIJ720940 ERY720939:ESF720940 FBU720939:FCB720940 FLQ720939:FLX720940 FVM720939:FVT720940 GFI720939:GFP720940 GPE720939:GPL720940 GZA720939:GZH720940 HIW720939:HJD720940 HSS720939:HSZ720940 ICO720939:ICV720940 IMK720939:IMR720940 IWG720939:IWN720940 JGC720939:JGJ720940 JPY720939:JQF720940 JZU720939:KAB720940 KJQ720939:KJX720940 KTM720939:KTT720940 LDI720939:LDP720940 LNE720939:LNL720940 LXA720939:LXH720940 MGW720939:MHD720940 MQS720939:MQZ720940 NAO720939:NAV720940 NKK720939:NKR720940 NUG720939:NUN720940 OEC720939:OEJ720940 ONY720939:OOF720940 OXU720939:OYB720940 PHQ720939:PHX720940 PRM720939:PRT720940 QBI720939:QBP720940 QLE720939:QLL720940 QVA720939:QVH720940 REW720939:RFD720940 ROS720939:ROZ720940 RYO720939:RYV720940 SIK720939:SIR720940 SSG720939:SSN720940 TCC720939:TCJ720940 TLY720939:TMF720940 TVU720939:TWB720940 UFQ720939:UFX720940 UPM720939:UPT720940 UZI720939:UZP720940 VJE720939:VJL720940 VTA720939:VTH720940 WCW720939:WDD720940 WMS720939:WMZ720940 WWO720939:WWV720940 AG786475:AN786476 KC786475:KJ786476 TY786475:UF786476 ADU786475:AEB786476 ANQ786475:ANX786476 AXM786475:AXT786476 BHI786475:BHP786476 BRE786475:BRL786476 CBA786475:CBH786476 CKW786475:CLD786476 CUS786475:CUZ786476 DEO786475:DEV786476 DOK786475:DOR786476 DYG786475:DYN786476 EIC786475:EIJ786476 ERY786475:ESF786476 FBU786475:FCB786476 FLQ786475:FLX786476 FVM786475:FVT786476 GFI786475:GFP786476 GPE786475:GPL786476 GZA786475:GZH786476 HIW786475:HJD786476 HSS786475:HSZ786476 ICO786475:ICV786476 IMK786475:IMR786476 IWG786475:IWN786476 JGC786475:JGJ786476 JPY786475:JQF786476 JZU786475:KAB786476 KJQ786475:KJX786476 KTM786475:KTT786476 LDI786475:LDP786476 LNE786475:LNL786476 LXA786475:LXH786476 MGW786475:MHD786476 MQS786475:MQZ786476 NAO786475:NAV786476 NKK786475:NKR786476 NUG786475:NUN786476 OEC786475:OEJ786476 ONY786475:OOF786476 OXU786475:OYB786476 PHQ786475:PHX786476 PRM786475:PRT786476 QBI786475:QBP786476 QLE786475:QLL786476 QVA786475:QVH786476 REW786475:RFD786476 ROS786475:ROZ786476 RYO786475:RYV786476 SIK786475:SIR786476 SSG786475:SSN786476 TCC786475:TCJ786476 TLY786475:TMF786476 TVU786475:TWB786476 UFQ786475:UFX786476 UPM786475:UPT786476 UZI786475:UZP786476 VJE786475:VJL786476 VTA786475:VTH786476 WCW786475:WDD786476 WMS786475:WMZ786476 WWO786475:WWV786476 AG852011:AN852012 KC852011:KJ852012 TY852011:UF852012 ADU852011:AEB852012 ANQ852011:ANX852012 AXM852011:AXT852012 BHI852011:BHP852012 BRE852011:BRL852012 CBA852011:CBH852012 CKW852011:CLD852012 CUS852011:CUZ852012 DEO852011:DEV852012 DOK852011:DOR852012 DYG852011:DYN852012 EIC852011:EIJ852012 ERY852011:ESF852012 FBU852011:FCB852012 FLQ852011:FLX852012 FVM852011:FVT852012 GFI852011:GFP852012 GPE852011:GPL852012 GZA852011:GZH852012 HIW852011:HJD852012 HSS852011:HSZ852012 ICO852011:ICV852012 IMK852011:IMR852012 IWG852011:IWN852012 JGC852011:JGJ852012 JPY852011:JQF852012 JZU852011:KAB852012 KJQ852011:KJX852012 KTM852011:KTT852012 LDI852011:LDP852012 LNE852011:LNL852012 LXA852011:LXH852012 MGW852011:MHD852012 MQS852011:MQZ852012 NAO852011:NAV852012 NKK852011:NKR852012 NUG852011:NUN852012 OEC852011:OEJ852012 ONY852011:OOF852012 OXU852011:OYB852012 PHQ852011:PHX852012 PRM852011:PRT852012 QBI852011:QBP852012 QLE852011:QLL852012 QVA852011:QVH852012 REW852011:RFD852012 ROS852011:ROZ852012 RYO852011:RYV852012 SIK852011:SIR852012 SSG852011:SSN852012 TCC852011:TCJ852012 TLY852011:TMF852012 TVU852011:TWB852012 UFQ852011:UFX852012 UPM852011:UPT852012 UZI852011:UZP852012 VJE852011:VJL852012 VTA852011:VTH852012 WCW852011:WDD852012 WMS852011:WMZ852012 WWO852011:WWV852012 AG917547:AN917548 KC917547:KJ917548 TY917547:UF917548 ADU917547:AEB917548 ANQ917547:ANX917548 AXM917547:AXT917548 BHI917547:BHP917548 BRE917547:BRL917548 CBA917547:CBH917548 CKW917547:CLD917548 CUS917547:CUZ917548 DEO917547:DEV917548 DOK917547:DOR917548 DYG917547:DYN917548 EIC917547:EIJ917548 ERY917547:ESF917548 FBU917547:FCB917548 FLQ917547:FLX917548 FVM917547:FVT917548 GFI917547:GFP917548 GPE917547:GPL917548 GZA917547:GZH917548 HIW917547:HJD917548 HSS917547:HSZ917548 ICO917547:ICV917548 IMK917547:IMR917548 IWG917547:IWN917548 JGC917547:JGJ917548 JPY917547:JQF917548 JZU917547:KAB917548 KJQ917547:KJX917548 KTM917547:KTT917548 LDI917547:LDP917548 LNE917547:LNL917548 LXA917547:LXH917548 MGW917547:MHD917548 MQS917547:MQZ917548 NAO917547:NAV917548 NKK917547:NKR917548 NUG917547:NUN917548 OEC917547:OEJ917548 ONY917547:OOF917548 OXU917547:OYB917548 PHQ917547:PHX917548 PRM917547:PRT917548 QBI917547:QBP917548 QLE917547:QLL917548 QVA917547:QVH917548 REW917547:RFD917548 ROS917547:ROZ917548 RYO917547:RYV917548 SIK917547:SIR917548 SSG917547:SSN917548 TCC917547:TCJ917548 TLY917547:TMF917548 TVU917547:TWB917548 UFQ917547:UFX917548 UPM917547:UPT917548 UZI917547:UZP917548 VJE917547:VJL917548 VTA917547:VTH917548 WCW917547:WDD917548 WMS917547:WMZ917548 WWO917547:WWV917548 AG983083:AN983084 KC983083:KJ983084 TY983083:UF983084 ADU983083:AEB983084 ANQ983083:ANX983084 AXM983083:AXT983084 BHI983083:BHP983084 BRE983083:BRL983084 CBA983083:CBH983084 CKW983083:CLD983084 CUS983083:CUZ983084 DEO983083:DEV983084 DOK983083:DOR983084 DYG983083:DYN983084 EIC983083:EIJ983084 ERY983083:ESF983084 FBU983083:FCB983084 FLQ983083:FLX983084 FVM983083:FVT983084 GFI983083:GFP983084 GPE983083:GPL983084 GZA983083:GZH983084 HIW983083:HJD983084 HSS983083:HSZ983084 ICO983083:ICV983084 IMK983083:IMR983084 IWG983083:IWN983084 JGC983083:JGJ983084 JPY983083:JQF983084 JZU983083:KAB983084 KJQ983083:KJX983084 KTM983083:KTT983084 LDI983083:LDP983084 LNE983083:LNL983084 LXA983083:LXH983084 MGW983083:MHD983084 MQS983083:MQZ983084 NAO983083:NAV983084 NKK983083:NKR983084 NUG983083:NUN983084 OEC983083:OEJ983084 ONY983083:OOF983084 OXU983083:OYB983084 PHQ983083:PHX983084 PRM983083:PRT983084 QBI983083:QBP983084 QLE983083:QLL983084 QVA983083:QVH983084 REW983083:RFD983084 ROS983083:ROZ983084 RYO983083:RYV983084 SIK983083:SIR983084 SSG983083:SSN983084 TCC983083:TCJ983084 TLY983083:TMF983084 TVU983083:TWB983084 UFQ983083:UFX983084 UPM983083:UPT983084 UZI983083:UZP983084 VJE983083:VJL983084 VTA983083:VTH983084 WCW983083:WDD983084 WMS983083:WMZ983084 WWO983083:WWV983084 H39:T40 JD39:JP40 SZ39:TL40 ACV39:ADH40 AMR39:AND40 AWN39:AWZ40 BGJ39:BGV40 BQF39:BQR40 CAB39:CAN40 CJX39:CKJ40 CTT39:CUF40 DDP39:DEB40 DNL39:DNX40 DXH39:DXT40 EHD39:EHP40 EQZ39:ERL40 FAV39:FBH40 FKR39:FLD40 FUN39:FUZ40 GEJ39:GEV40 GOF39:GOR40 GYB39:GYN40 HHX39:HIJ40 HRT39:HSF40 IBP39:ICB40 ILL39:ILX40 IVH39:IVT40 JFD39:JFP40 JOZ39:JPL40 JYV39:JZH40 KIR39:KJD40 KSN39:KSZ40 LCJ39:LCV40 LMF39:LMR40 LWB39:LWN40 MFX39:MGJ40 MPT39:MQF40 MZP39:NAB40 NJL39:NJX40 NTH39:NTT40 ODD39:ODP40 OMZ39:ONL40 OWV39:OXH40 PGR39:PHD40 PQN39:PQZ40 QAJ39:QAV40 QKF39:QKR40 QUB39:QUN40 RDX39:REJ40 RNT39:ROF40 RXP39:RYB40 SHL39:SHX40 SRH39:SRT40 TBD39:TBP40 TKZ39:TLL40 TUV39:TVH40 UER39:UFD40 UON39:UOZ40 UYJ39:UYV40 VIF39:VIR40 VSB39:VSN40 WBX39:WCJ40 WLT39:WMF40 WVP39:WWB40 H65575:T65576 JD65575:JP65576 SZ65575:TL65576 ACV65575:ADH65576 AMR65575:AND65576 AWN65575:AWZ65576 BGJ65575:BGV65576 BQF65575:BQR65576 CAB65575:CAN65576 CJX65575:CKJ65576 CTT65575:CUF65576 DDP65575:DEB65576 DNL65575:DNX65576 DXH65575:DXT65576 EHD65575:EHP65576 EQZ65575:ERL65576 FAV65575:FBH65576 FKR65575:FLD65576 FUN65575:FUZ65576 GEJ65575:GEV65576 GOF65575:GOR65576 GYB65575:GYN65576 HHX65575:HIJ65576 HRT65575:HSF65576 IBP65575:ICB65576 ILL65575:ILX65576 IVH65575:IVT65576 JFD65575:JFP65576 JOZ65575:JPL65576 JYV65575:JZH65576 KIR65575:KJD65576 KSN65575:KSZ65576 LCJ65575:LCV65576 LMF65575:LMR65576 LWB65575:LWN65576 MFX65575:MGJ65576 MPT65575:MQF65576 MZP65575:NAB65576 NJL65575:NJX65576 NTH65575:NTT65576 ODD65575:ODP65576 OMZ65575:ONL65576 OWV65575:OXH65576 PGR65575:PHD65576 PQN65575:PQZ65576 QAJ65575:QAV65576 QKF65575:QKR65576 QUB65575:QUN65576 RDX65575:REJ65576 RNT65575:ROF65576 RXP65575:RYB65576 SHL65575:SHX65576 SRH65575:SRT65576 TBD65575:TBP65576 TKZ65575:TLL65576 TUV65575:TVH65576 UER65575:UFD65576 UON65575:UOZ65576 UYJ65575:UYV65576 VIF65575:VIR65576 VSB65575:VSN65576 WBX65575:WCJ65576 WLT65575:WMF65576 WVP65575:WWB65576 H131111:T131112 JD131111:JP131112 SZ131111:TL131112 ACV131111:ADH131112 AMR131111:AND131112 AWN131111:AWZ131112 BGJ131111:BGV131112 BQF131111:BQR131112 CAB131111:CAN131112 CJX131111:CKJ131112 CTT131111:CUF131112 DDP131111:DEB131112 DNL131111:DNX131112 DXH131111:DXT131112 EHD131111:EHP131112 EQZ131111:ERL131112 FAV131111:FBH131112 FKR131111:FLD131112 FUN131111:FUZ131112 GEJ131111:GEV131112 GOF131111:GOR131112 GYB131111:GYN131112 HHX131111:HIJ131112 HRT131111:HSF131112 IBP131111:ICB131112 ILL131111:ILX131112 IVH131111:IVT131112 JFD131111:JFP131112 JOZ131111:JPL131112 JYV131111:JZH131112 KIR131111:KJD131112 KSN131111:KSZ131112 LCJ131111:LCV131112 LMF131111:LMR131112 LWB131111:LWN131112 MFX131111:MGJ131112 MPT131111:MQF131112 MZP131111:NAB131112 NJL131111:NJX131112 NTH131111:NTT131112 ODD131111:ODP131112 OMZ131111:ONL131112 OWV131111:OXH131112 PGR131111:PHD131112 PQN131111:PQZ131112 QAJ131111:QAV131112 QKF131111:QKR131112 QUB131111:QUN131112 RDX131111:REJ131112 RNT131111:ROF131112 RXP131111:RYB131112 SHL131111:SHX131112 SRH131111:SRT131112 TBD131111:TBP131112 TKZ131111:TLL131112 TUV131111:TVH131112 UER131111:UFD131112 UON131111:UOZ131112 UYJ131111:UYV131112 VIF131111:VIR131112 VSB131111:VSN131112 WBX131111:WCJ131112 WLT131111:WMF131112 WVP131111:WWB131112 H196647:T196648 JD196647:JP196648 SZ196647:TL196648 ACV196647:ADH196648 AMR196647:AND196648 AWN196647:AWZ196648 BGJ196647:BGV196648 BQF196647:BQR196648 CAB196647:CAN196648 CJX196647:CKJ196648 CTT196647:CUF196648 DDP196647:DEB196648 DNL196647:DNX196648 DXH196647:DXT196648 EHD196647:EHP196648 EQZ196647:ERL196648 FAV196647:FBH196648 FKR196647:FLD196648 FUN196647:FUZ196648 GEJ196647:GEV196648 GOF196647:GOR196648 GYB196647:GYN196648 HHX196647:HIJ196648 HRT196647:HSF196648 IBP196647:ICB196648 ILL196647:ILX196648 IVH196647:IVT196648 JFD196647:JFP196648 JOZ196647:JPL196648 JYV196647:JZH196648 KIR196647:KJD196648 KSN196647:KSZ196648 LCJ196647:LCV196648 LMF196647:LMR196648 LWB196647:LWN196648 MFX196647:MGJ196648 MPT196647:MQF196648 MZP196647:NAB196648 NJL196647:NJX196648 NTH196647:NTT196648 ODD196647:ODP196648 OMZ196647:ONL196648 OWV196647:OXH196648 PGR196647:PHD196648 PQN196647:PQZ196648 QAJ196647:QAV196648 QKF196647:QKR196648 QUB196647:QUN196648 RDX196647:REJ196648 RNT196647:ROF196648 RXP196647:RYB196648 SHL196647:SHX196648 SRH196647:SRT196648 TBD196647:TBP196648 TKZ196647:TLL196648 TUV196647:TVH196648 UER196647:UFD196648 UON196647:UOZ196648 UYJ196647:UYV196648 VIF196647:VIR196648 VSB196647:VSN196648 WBX196647:WCJ196648 WLT196647:WMF196648 WVP196647:WWB196648 H262183:T262184 JD262183:JP262184 SZ262183:TL262184 ACV262183:ADH262184 AMR262183:AND262184 AWN262183:AWZ262184 BGJ262183:BGV262184 BQF262183:BQR262184 CAB262183:CAN262184 CJX262183:CKJ262184 CTT262183:CUF262184 DDP262183:DEB262184 DNL262183:DNX262184 DXH262183:DXT262184 EHD262183:EHP262184 EQZ262183:ERL262184 FAV262183:FBH262184 FKR262183:FLD262184 FUN262183:FUZ262184 GEJ262183:GEV262184 GOF262183:GOR262184 GYB262183:GYN262184 HHX262183:HIJ262184 HRT262183:HSF262184 IBP262183:ICB262184 ILL262183:ILX262184 IVH262183:IVT262184 JFD262183:JFP262184 JOZ262183:JPL262184 JYV262183:JZH262184 KIR262183:KJD262184 KSN262183:KSZ262184 LCJ262183:LCV262184 LMF262183:LMR262184 LWB262183:LWN262184 MFX262183:MGJ262184 MPT262183:MQF262184 MZP262183:NAB262184 NJL262183:NJX262184 NTH262183:NTT262184 ODD262183:ODP262184 OMZ262183:ONL262184 OWV262183:OXH262184 PGR262183:PHD262184 PQN262183:PQZ262184 QAJ262183:QAV262184 QKF262183:QKR262184 QUB262183:QUN262184 RDX262183:REJ262184 RNT262183:ROF262184 RXP262183:RYB262184 SHL262183:SHX262184 SRH262183:SRT262184 TBD262183:TBP262184 TKZ262183:TLL262184 TUV262183:TVH262184 UER262183:UFD262184 UON262183:UOZ262184 UYJ262183:UYV262184 VIF262183:VIR262184 VSB262183:VSN262184 WBX262183:WCJ262184 WLT262183:WMF262184 WVP262183:WWB262184 H327719:T327720 JD327719:JP327720 SZ327719:TL327720 ACV327719:ADH327720 AMR327719:AND327720 AWN327719:AWZ327720 BGJ327719:BGV327720 BQF327719:BQR327720 CAB327719:CAN327720 CJX327719:CKJ327720 CTT327719:CUF327720 DDP327719:DEB327720 DNL327719:DNX327720 DXH327719:DXT327720 EHD327719:EHP327720 EQZ327719:ERL327720 FAV327719:FBH327720 FKR327719:FLD327720 FUN327719:FUZ327720 GEJ327719:GEV327720 GOF327719:GOR327720 GYB327719:GYN327720 HHX327719:HIJ327720 HRT327719:HSF327720 IBP327719:ICB327720 ILL327719:ILX327720 IVH327719:IVT327720 JFD327719:JFP327720 JOZ327719:JPL327720 JYV327719:JZH327720 KIR327719:KJD327720 KSN327719:KSZ327720 LCJ327719:LCV327720 LMF327719:LMR327720 LWB327719:LWN327720 MFX327719:MGJ327720 MPT327719:MQF327720 MZP327719:NAB327720 NJL327719:NJX327720 NTH327719:NTT327720 ODD327719:ODP327720 OMZ327719:ONL327720 OWV327719:OXH327720 PGR327719:PHD327720 PQN327719:PQZ327720 QAJ327719:QAV327720 QKF327719:QKR327720 QUB327719:QUN327720 RDX327719:REJ327720 RNT327719:ROF327720 RXP327719:RYB327720 SHL327719:SHX327720 SRH327719:SRT327720 TBD327719:TBP327720 TKZ327719:TLL327720 TUV327719:TVH327720 UER327719:UFD327720 UON327719:UOZ327720 UYJ327719:UYV327720 VIF327719:VIR327720 VSB327719:VSN327720 WBX327719:WCJ327720 WLT327719:WMF327720 WVP327719:WWB327720 H393255:T393256 JD393255:JP393256 SZ393255:TL393256 ACV393255:ADH393256 AMR393255:AND393256 AWN393255:AWZ393256 BGJ393255:BGV393256 BQF393255:BQR393256 CAB393255:CAN393256 CJX393255:CKJ393256 CTT393255:CUF393256 DDP393255:DEB393256 DNL393255:DNX393256 DXH393255:DXT393256 EHD393255:EHP393256 EQZ393255:ERL393256 FAV393255:FBH393256 FKR393255:FLD393256 FUN393255:FUZ393256 GEJ393255:GEV393256 GOF393255:GOR393256 GYB393255:GYN393256 HHX393255:HIJ393256 HRT393255:HSF393256 IBP393255:ICB393256 ILL393255:ILX393256 IVH393255:IVT393256 JFD393255:JFP393256 JOZ393255:JPL393256 JYV393255:JZH393256 KIR393255:KJD393256 KSN393255:KSZ393256 LCJ393255:LCV393256 LMF393255:LMR393256 LWB393255:LWN393256 MFX393255:MGJ393256 MPT393255:MQF393256 MZP393255:NAB393256 NJL393255:NJX393256 NTH393255:NTT393256 ODD393255:ODP393256 OMZ393255:ONL393256 OWV393255:OXH393256 PGR393255:PHD393256 PQN393255:PQZ393256 QAJ393255:QAV393256 QKF393255:QKR393256 QUB393255:QUN393256 RDX393255:REJ393256 RNT393255:ROF393256 RXP393255:RYB393256 SHL393255:SHX393256 SRH393255:SRT393256 TBD393255:TBP393256 TKZ393255:TLL393256 TUV393255:TVH393256 UER393255:UFD393256 UON393255:UOZ393256 UYJ393255:UYV393256 VIF393255:VIR393256 VSB393255:VSN393256 WBX393255:WCJ393256 WLT393255:WMF393256 WVP393255:WWB393256 H458791:T458792 JD458791:JP458792 SZ458791:TL458792 ACV458791:ADH458792 AMR458791:AND458792 AWN458791:AWZ458792 BGJ458791:BGV458792 BQF458791:BQR458792 CAB458791:CAN458792 CJX458791:CKJ458792 CTT458791:CUF458792 DDP458791:DEB458792 DNL458791:DNX458792 DXH458791:DXT458792 EHD458791:EHP458792 EQZ458791:ERL458792 FAV458791:FBH458792 FKR458791:FLD458792 FUN458791:FUZ458792 GEJ458791:GEV458792 GOF458791:GOR458792 GYB458791:GYN458792 HHX458791:HIJ458792 HRT458791:HSF458792 IBP458791:ICB458792 ILL458791:ILX458792 IVH458791:IVT458792 JFD458791:JFP458792 JOZ458791:JPL458792 JYV458791:JZH458792 KIR458791:KJD458792 KSN458791:KSZ458792 LCJ458791:LCV458792 LMF458791:LMR458792 LWB458791:LWN458792 MFX458791:MGJ458792 MPT458791:MQF458792 MZP458791:NAB458792 NJL458791:NJX458792 NTH458791:NTT458792 ODD458791:ODP458792 OMZ458791:ONL458792 OWV458791:OXH458792 PGR458791:PHD458792 PQN458791:PQZ458792 QAJ458791:QAV458792 QKF458791:QKR458792 QUB458791:QUN458792 RDX458791:REJ458792 RNT458791:ROF458792 RXP458791:RYB458792 SHL458791:SHX458792 SRH458791:SRT458792 TBD458791:TBP458792 TKZ458791:TLL458792 TUV458791:TVH458792 UER458791:UFD458792 UON458791:UOZ458792 UYJ458791:UYV458792 VIF458791:VIR458792 VSB458791:VSN458792 WBX458791:WCJ458792 WLT458791:WMF458792 WVP458791:WWB458792 H524327:T524328 JD524327:JP524328 SZ524327:TL524328 ACV524327:ADH524328 AMR524327:AND524328 AWN524327:AWZ524328 BGJ524327:BGV524328 BQF524327:BQR524328 CAB524327:CAN524328 CJX524327:CKJ524328 CTT524327:CUF524328 DDP524327:DEB524328 DNL524327:DNX524328 DXH524327:DXT524328 EHD524327:EHP524328 EQZ524327:ERL524328 FAV524327:FBH524328 FKR524327:FLD524328 FUN524327:FUZ524328 GEJ524327:GEV524328 GOF524327:GOR524328 GYB524327:GYN524328 HHX524327:HIJ524328 HRT524327:HSF524328 IBP524327:ICB524328 ILL524327:ILX524328 IVH524327:IVT524328 JFD524327:JFP524328 JOZ524327:JPL524328 JYV524327:JZH524328 KIR524327:KJD524328 KSN524327:KSZ524328 LCJ524327:LCV524328 LMF524327:LMR524328 LWB524327:LWN524328 MFX524327:MGJ524328 MPT524327:MQF524328 MZP524327:NAB524328 NJL524327:NJX524328 NTH524327:NTT524328 ODD524327:ODP524328 OMZ524327:ONL524328 OWV524327:OXH524328 PGR524327:PHD524328 PQN524327:PQZ524328 QAJ524327:QAV524328 QKF524327:QKR524328 QUB524327:QUN524328 RDX524327:REJ524328 RNT524327:ROF524328 RXP524327:RYB524328 SHL524327:SHX524328 SRH524327:SRT524328 TBD524327:TBP524328 TKZ524327:TLL524328 TUV524327:TVH524328 UER524327:UFD524328 UON524327:UOZ524328 UYJ524327:UYV524328 VIF524327:VIR524328 VSB524327:VSN524328 WBX524327:WCJ524328 WLT524327:WMF524328 WVP524327:WWB524328 H589863:T589864 JD589863:JP589864 SZ589863:TL589864 ACV589863:ADH589864 AMR589863:AND589864 AWN589863:AWZ589864 BGJ589863:BGV589864 BQF589863:BQR589864 CAB589863:CAN589864 CJX589863:CKJ589864 CTT589863:CUF589864 DDP589863:DEB589864 DNL589863:DNX589864 DXH589863:DXT589864 EHD589863:EHP589864 EQZ589863:ERL589864 FAV589863:FBH589864 FKR589863:FLD589864 FUN589863:FUZ589864 GEJ589863:GEV589864 GOF589863:GOR589864 GYB589863:GYN589864 HHX589863:HIJ589864 HRT589863:HSF589864 IBP589863:ICB589864 ILL589863:ILX589864 IVH589863:IVT589864 JFD589863:JFP589864 JOZ589863:JPL589864 JYV589863:JZH589864 KIR589863:KJD589864 KSN589863:KSZ589864 LCJ589863:LCV589864 LMF589863:LMR589864 LWB589863:LWN589864 MFX589863:MGJ589864 MPT589863:MQF589864 MZP589863:NAB589864 NJL589863:NJX589864 NTH589863:NTT589864 ODD589863:ODP589864 OMZ589863:ONL589864 OWV589863:OXH589864 PGR589863:PHD589864 PQN589863:PQZ589864 QAJ589863:QAV589864 QKF589863:QKR589864 QUB589863:QUN589864 RDX589863:REJ589864 RNT589863:ROF589864 RXP589863:RYB589864 SHL589863:SHX589864 SRH589863:SRT589864 TBD589863:TBP589864 TKZ589863:TLL589864 TUV589863:TVH589864 UER589863:UFD589864 UON589863:UOZ589864 UYJ589863:UYV589864 VIF589863:VIR589864 VSB589863:VSN589864 WBX589863:WCJ589864 WLT589863:WMF589864 WVP589863:WWB589864 H655399:T655400 JD655399:JP655400 SZ655399:TL655400 ACV655399:ADH655400 AMR655399:AND655400 AWN655399:AWZ655400 BGJ655399:BGV655400 BQF655399:BQR655400 CAB655399:CAN655400 CJX655399:CKJ655400 CTT655399:CUF655400 DDP655399:DEB655400 DNL655399:DNX655400 DXH655399:DXT655400 EHD655399:EHP655400 EQZ655399:ERL655400 FAV655399:FBH655400 FKR655399:FLD655400 FUN655399:FUZ655400 GEJ655399:GEV655400 GOF655399:GOR655400 GYB655399:GYN655400 HHX655399:HIJ655400 HRT655399:HSF655400 IBP655399:ICB655400 ILL655399:ILX655400 IVH655399:IVT655400 JFD655399:JFP655400 JOZ655399:JPL655400 JYV655399:JZH655400 KIR655399:KJD655400 KSN655399:KSZ655400 LCJ655399:LCV655400 LMF655399:LMR655400 LWB655399:LWN655400 MFX655399:MGJ655400 MPT655399:MQF655400 MZP655399:NAB655400 NJL655399:NJX655400 NTH655399:NTT655400 ODD655399:ODP655400 OMZ655399:ONL655400 OWV655399:OXH655400 PGR655399:PHD655400 PQN655399:PQZ655400 QAJ655399:QAV655400 QKF655399:QKR655400 QUB655399:QUN655400 RDX655399:REJ655400 RNT655399:ROF655400 RXP655399:RYB655400 SHL655399:SHX655400 SRH655399:SRT655400 TBD655399:TBP655400 TKZ655399:TLL655400 TUV655399:TVH655400 UER655399:UFD655400 UON655399:UOZ655400 UYJ655399:UYV655400 VIF655399:VIR655400 VSB655399:VSN655400 WBX655399:WCJ655400 WLT655399:WMF655400 WVP655399:WWB655400 H720935:T720936 JD720935:JP720936 SZ720935:TL720936 ACV720935:ADH720936 AMR720935:AND720936 AWN720935:AWZ720936 BGJ720935:BGV720936 BQF720935:BQR720936 CAB720935:CAN720936 CJX720935:CKJ720936 CTT720935:CUF720936 DDP720935:DEB720936 DNL720935:DNX720936 DXH720935:DXT720936 EHD720935:EHP720936 EQZ720935:ERL720936 FAV720935:FBH720936 FKR720935:FLD720936 FUN720935:FUZ720936 GEJ720935:GEV720936 GOF720935:GOR720936 GYB720935:GYN720936 HHX720935:HIJ720936 HRT720935:HSF720936 IBP720935:ICB720936 ILL720935:ILX720936 IVH720935:IVT720936 JFD720935:JFP720936 JOZ720935:JPL720936 JYV720935:JZH720936 KIR720935:KJD720936 KSN720935:KSZ720936 LCJ720935:LCV720936 LMF720935:LMR720936 LWB720935:LWN720936 MFX720935:MGJ720936 MPT720935:MQF720936 MZP720935:NAB720936 NJL720935:NJX720936 NTH720935:NTT720936 ODD720935:ODP720936 OMZ720935:ONL720936 OWV720935:OXH720936 PGR720935:PHD720936 PQN720935:PQZ720936 QAJ720935:QAV720936 QKF720935:QKR720936 QUB720935:QUN720936 RDX720935:REJ720936 RNT720935:ROF720936 RXP720935:RYB720936 SHL720935:SHX720936 SRH720935:SRT720936 TBD720935:TBP720936 TKZ720935:TLL720936 TUV720935:TVH720936 UER720935:UFD720936 UON720935:UOZ720936 UYJ720935:UYV720936 VIF720935:VIR720936 VSB720935:VSN720936 WBX720935:WCJ720936 WLT720935:WMF720936 WVP720935:WWB720936 H786471:T786472 JD786471:JP786472 SZ786471:TL786472 ACV786471:ADH786472 AMR786471:AND786472 AWN786471:AWZ786472 BGJ786471:BGV786472 BQF786471:BQR786472 CAB786471:CAN786472 CJX786471:CKJ786472 CTT786471:CUF786472 DDP786471:DEB786472 DNL786471:DNX786472 DXH786471:DXT786472 EHD786471:EHP786472 EQZ786471:ERL786472 FAV786471:FBH786472 FKR786471:FLD786472 FUN786471:FUZ786472 GEJ786471:GEV786472 GOF786471:GOR786472 GYB786471:GYN786472 HHX786471:HIJ786472 HRT786471:HSF786472 IBP786471:ICB786472 ILL786471:ILX786472 IVH786471:IVT786472 JFD786471:JFP786472 JOZ786471:JPL786472 JYV786471:JZH786472 KIR786471:KJD786472 KSN786471:KSZ786472 LCJ786471:LCV786472 LMF786471:LMR786472 LWB786471:LWN786472 MFX786471:MGJ786472 MPT786471:MQF786472 MZP786471:NAB786472 NJL786471:NJX786472 NTH786471:NTT786472 ODD786471:ODP786472 OMZ786471:ONL786472 OWV786471:OXH786472 PGR786471:PHD786472 PQN786471:PQZ786472 QAJ786471:QAV786472 QKF786471:QKR786472 QUB786471:QUN786472 RDX786471:REJ786472 RNT786471:ROF786472 RXP786471:RYB786472 SHL786471:SHX786472 SRH786471:SRT786472 TBD786471:TBP786472 TKZ786471:TLL786472 TUV786471:TVH786472 UER786471:UFD786472 UON786471:UOZ786472 UYJ786471:UYV786472 VIF786471:VIR786472 VSB786471:VSN786472 WBX786471:WCJ786472 WLT786471:WMF786472 WVP786471:WWB786472 H852007:T852008 JD852007:JP852008 SZ852007:TL852008 ACV852007:ADH852008 AMR852007:AND852008 AWN852007:AWZ852008 BGJ852007:BGV852008 BQF852007:BQR852008 CAB852007:CAN852008 CJX852007:CKJ852008 CTT852007:CUF852008 DDP852007:DEB852008 DNL852007:DNX852008 DXH852007:DXT852008 EHD852007:EHP852008 EQZ852007:ERL852008 FAV852007:FBH852008 FKR852007:FLD852008 FUN852007:FUZ852008 GEJ852007:GEV852008 GOF852007:GOR852008 GYB852007:GYN852008 HHX852007:HIJ852008 HRT852007:HSF852008 IBP852007:ICB852008 ILL852007:ILX852008 IVH852007:IVT852008 JFD852007:JFP852008 JOZ852007:JPL852008 JYV852007:JZH852008 KIR852007:KJD852008 KSN852007:KSZ852008 LCJ852007:LCV852008 LMF852007:LMR852008 LWB852007:LWN852008 MFX852007:MGJ852008 MPT852007:MQF852008 MZP852007:NAB852008 NJL852007:NJX852008 NTH852007:NTT852008 ODD852007:ODP852008 OMZ852007:ONL852008 OWV852007:OXH852008 PGR852007:PHD852008 PQN852007:PQZ852008 QAJ852007:QAV852008 QKF852007:QKR852008 QUB852007:QUN852008 RDX852007:REJ852008 RNT852007:ROF852008 RXP852007:RYB852008 SHL852007:SHX852008 SRH852007:SRT852008 TBD852007:TBP852008 TKZ852007:TLL852008 TUV852007:TVH852008 UER852007:UFD852008 UON852007:UOZ852008 UYJ852007:UYV852008 VIF852007:VIR852008 VSB852007:VSN852008 WBX852007:WCJ852008 WLT852007:WMF852008 WVP852007:WWB852008 H917543:T917544 JD917543:JP917544 SZ917543:TL917544 ACV917543:ADH917544 AMR917543:AND917544 AWN917543:AWZ917544 BGJ917543:BGV917544 BQF917543:BQR917544 CAB917543:CAN917544 CJX917543:CKJ917544 CTT917543:CUF917544 DDP917543:DEB917544 DNL917543:DNX917544 DXH917543:DXT917544 EHD917543:EHP917544 EQZ917543:ERL917544 FAV917543:FBH917544 FKR917543:FLD917544 FUN917543:FUZ917544 GEJ917543:GEV917544 GOF917543:GOR917544 GYB917543:GYN917544 HHX917543:HIJ917544 HRT917543:HSF917544 IBP917543:ICB917544 ILL917543:ILX917544 IVH917543:IVT917544 JFD917543:JFP917544 JOZ917543:JPL917544 JYV917543:JZH917544 KIR917543:KJD917544 KSN917543:KSZ917544 LCJ917543:LCV917544 LMF917543:LMR917544 LWB917543:LWN917544 MFX917543:MGJ917544 MPT917543:MQF917544 MZP917543:NAB917544 NJL917543:NJX917544 NTH917543:NTT917544 ODD917543:ODP917544 OMZ917543:ONL917544 OWV917543:OXH917544 PGR917543:PHD917544 PQN917543:PQZ917544 QAJ917543:QAV917544 QKF917543:QKR917544 QUB917543:QUN917544 RDX917543:REJ917544 RNT917543:ROF917544 RXP917543:RYB917544 SHL917543:SHX917544 SRH917543:SRT917544 TBD917543:TBP917544 TKZ917543:TLL917544 TUV917543:TVH917544 UER917543:UFD917544 UON917543:UOZ917544 UYJ917543:UYV917544 VIF917543:VIR917544 VSB917543:VSN917544 WBX917543:WCJ917544 WLT917543:WMF917544 WVP917543:WWB917544 H983079:T983080 JD983079:JP983080 SZ983079:TL983080 ACV983079:ADH983080 AMR983079:AND983080 AWN983079:AWZ983080 BGJ983079:BGV983080 BQF983079:BQR983080 CAB983079:CAN983080 CJX983079:CKJ983080 CTT983079:CUF983080 DDP983079:DEB983080 DNL983079:DNX983080 DXH983079:DXT983080 EHD983079:EHP983080 EQZ983079:ERL983080 FAV983079:FBH983080 FKR983079:FLD983080 FUN983079:FUZ983080 GEJ983079:GEV983080 GOF983079:GOR983080 GYB983079:GYN983080 HHX983079:HIJ983080 HRT983079:HSF983080 IBP983079:ICB983080 ILL983079:ILX983080 IVH983079:IVT983080 JFD983079:JFP983080 JOZ983079:JPL983080 JYV983079:JZH983080 KIR983079:KJD983080 KSN983079:KSZ983080 LCJ983079:LCV983080 LMF983079:LMR983080 LWB983079:LWN983080 MFX983079:MGJ983080 MPT983079:MQF983080 MZP983079:NAB983080 NJL983079:NJX983080 NTH983079:NTT983080 ODD983079:ODP983080 OMZ983079:ONL983080 OWV983079:OXH983080 PGR983079:PHD983080 PQN983079:PQZ983080 QAJ983079:QAV983080 QKF983079:QKR983080 QUB983079:QUN983080 RDX983079:REJ983080 RNT983079:ROF983080 RXP983079:RYB983080 SHL983079:SHX983080 SRH983079:SRT983080 TBD983079:TBP983080 TKZ983079:TLL983080 TUV983079:TVH983080 UER983079:UFD983080 UON983079:UOZ983080 UYJ983079:UYV983080 VIF983079:VIR983080 VSB983079:VSN983080 WBX983079:WCJ983080 WLT983079:WMF983080 WVP983079:WWB983080 H37:M38 JD37:JI38 SZ37:TE38 ACV37:ADA38 AMR37:AMW38 AWN37:AWS38 BGJ37:BGO38 BQF37:BQK38 CAB37:CAG38 CJX37:CKC38 CTT37:CTY38 DDP37:DDU38 DNL37:DNQ38 DXH37:DXM38 EHD37:EHI38 EQZ37:ERE38 FAV37:FBA38 FKR37:FKW38 FUN37:FUS38 GEJ37:GEO38 GOF37:GOK38 GYB37:GYG38 HHX37:HIC38 HRT37:HRY38 IBP37:IBU38 ILL37:ILQ38 IVH37:IVM38 JFD37:JFI38 JOZ37:JPE38 JYV37:JZA38 KIR37:KIW38 KSN37:KSS38 LCJ37:LCO38 LMF37:LMK38 LWB37:LWG38 MFX37:MGC38 MPT37:MPY38 MZP37:MZU38 NJL37:NJQ38 NTH37:NTM38 ODD37:ODI38 OMZ37:ONE38 OWV37:OXA38 PGR37:PGW38 PQN37:PQS38 QAJ37:QAO38 QKF37:QKK38 QUB37:QUG38 RDX37:REC38 RNT37:RNY38 RXP37:RXU38 SHL37:SHQ38 SRH37:SRM38 TBD37:TBI38 TKZ37:TLE38 TUV37:TVA38 UER37:UEW38 UON37:UOS38 UYJ37:UYO38 VIF37:VIK38 VSB37:VSG38 WBX37:WCC38 WLT37:WLY38 WVP37:WVU38 H65573:M65574 JD65573:JI65574 SZ65573:TE65574 ACV65573:ADA65574 AMR65573:AMW65574 AWN65573:AWS65574 BGJ65573:BGO65574 BQF65573:BQK65574 CAB65573:CAG65574 CJX65573:CKC65574 CTT65573:CTY65574 DDP65573:DDU65574 DNL65573:DNQ65574 DXH65573:DXM65574 EHD65573:EHI65574 EQZ65573:ERE65574 FAV65573:FBA65574 FKR65573:FKW65574 FUN65573:FUS65574 GEJ65573:GEO65574 GOF65573:GOK65574 GYB65573:GYG65574 HHX65573:HIC65574 HRT65573:HRY65574 IBP65573:IBU65574 ILL65573:ILQ65574 IVH65573:IVM65574 JFD65573:JFI65574 JOZ65573:JPE65574 JYV65573:JZA65574 KIR65573:KIW65574 KSN65573:KSS65574 LCJ65573:LCO65574 LMF65573:LMK65574 LWB65573:LWG65574 MFX65573:MGC65574 MPT65573:MPY65574 MZP65573:MZU65574 NJL65573:NJQ65574 NTH65573:NTM65574 ODD65573:ODI65574 OMZ65573:ONE65574 OWV65573:OXA65574 PGR65573:PGW65574 PQN65573:PQS65574 QAJ65573:QAO65574 QKF65573:QKK65574 QUB65573:QUG65574 RDX65573:REC65574 RNT65573:RNY65574 RXP65573:RXU65574 SHL65573:SHQ65574 SRH65573:SRM65574 TBD65573:TBI65574 TKZ65573:TLE65574 TUV65573:TVA65574 UER65573:UEW65574 UON65573:UOS65574 UYJ65573:UYO65574 VIF65573:VIK65574 VSB65573:VSG65574 WBX65573:WCC65574 WLT65573:WLY65574 WVP65573:WVU65574 H131109:M131110 JD131109:JI131110 SZ131109:TE131110 ACV131109:ADA131110 AMR131109:AMW131110 AWN131109:AWS131110 BGJ131109:BGO131110 BQF131109:BQK131110 CAB131109:CAG131110 CJX131109:CKC131110 CTT131109:CTY131110 DDP131109:DDU131110 DNL131109:DNQ131110 DXH131109:DXM131110 EHD131109:EHI131110 EQZ131109:ERE131110 FAV131109:FBA131110 FKR131109:FKW131110 FUN131109:FUS131110 GEJ131109:GEO131110 GOF131109:GOK131110 GYB131109:GYG131110 HHX131109:HIC131110 HRT131109:HRY131110 IBP131109:IBU131110 ILL131109:ILQ131110 IVH131109:IVM131110 JFD131109:JFI131110 JOZ131109:JPE131110 JYV131109:JZA131110 KIR131109:KIW131110 KSN131109:KSS131110 LCJ131109:LCO131110 LMF131109:LMK131110 LWB131109:LWG131110 MFX131109:MGC131110 MPT131109:MPY131110 MZP131109:MZU131110 NJL131109:NJQ131110 NTH131109:NTM131110 ODD131109:ODI131110 OMZ131109:ONE131110 OWV131109:OXA131110 PGR131109:PGW131110 PQN131109:PQS131110 QAJ131109:QAO131110 QKF131109:QKK131110 QUB131109:QUG131110 RDX131109:REC131110 RNT131109:RNY131110 RXP131109:RXU131110 SHL131109:SHQ131110 SRH131109:SRM131110 TBD131109:TBI131110 TKZ131109:TLE131110 TUV131109:TVA131110 UER131109:UEW131110 UON131109:UOS131110 UYJ131109:UYO131110 VIF131109:VIK131110 VSB131109:VSG131110 WBX131109:WCC131110 WLT131109:WLY131110 WVP131109:WVU131110 H196645:M196646 JD196645:JI196646 SZ196645:TE196646 ACV196645:ADA196646 AMR196645:AMW196646 AWN196645:AWS196646 BGJ196645:BGO196646 BQF196645:BQK196646 CAB196645:CAG196646 CJX196645:CKC196646 CTT196645:CTY196646 DDP196645:DDU196646 DNL196645:DNQ196646 DXH196645:DXM196646 EHD196645:EHI196646 EQZ196645:ERE196646 FAV196645:FBA196646 FKR196645:FKW196646 FUN196645:FUS196646 GEJ196645:GEO196646 GOF196645:GOK196646 GYB196645:GYG196646 HHX196645:HIC196646 HRT196645:HRY196646 IBP196645:IBU196646 ILL196645:ILQ196646 IVH196645:IVM196646 JFD196645:JFI196646 JOZ196645:JPE196646 JYV196645:JZA196646 KIR196645:KIW196646 KSN196645:KSS196646 LCJ196645:LCO196646 LMF196645:LMK196646 LWB196645:LWG196646 MFX196645:MGC196646 MPT196645:MPY196646 MZP196645:MZU196646 NJL196645:NJQ196646 NTH196645:NTM196646 ODD196645:ODI196646 OMZ196645:ONE196646 OWV196645:OXA196646 PGR196645:PGW196646 PQN196645:PQS196646 QAJ196645:QAO196646 QKF196645:QKK196646 QUB196645:QUG196646 RDX196645:REC196646 RNT196645:RNY196646 RXP196645:RXU196646 SHL196645:SHQ196646 SRH196645:SRM196646 TBD196645:TBI196646 TKZ196645:TLE196646 TUV196645:TVA196646 UER196645:UEW196646 UON196645:UOS196646 UYJ196645:UYO196646 VIF196645:VIK196646 VSB196645:VSG196646 WBX196645:WCC196646 WLT196645:WLY196646 WVP196645:WVU196646 H262181:M262182 JD262181:JI262182 SZ262181:TE262182 ACV262181:ADA262182 AMR262181:AMW262182 AWN262181:AWS262182 BGJ262181:BGO262182 BQF262181:BQK262182 CAB262181:CAG262182 CJX262181:CKC262182 CTT262181:CTY262182 DDP262181:DDU262182 DNL262181:DNQ262182 DXH262181:DXM262182 EHD262181:EHI262182 EQZ262181:ERE262182 FAV262181:FBA262182 FKR262181:FKW262182 FUN262181:FUS262182 GEJ262181:GEO262182 GOF262181:GOK262182 GYB262181:GYG262182 HHX262181:HIC262182 HRT262181:HRY262182 IBP262181:IBU262182 ILL262181:ILQ262182 IVH262181:IVM262182 JFD262181:JFI262182 JOZ262181:JPE262182 JYV262181:JZA262182 KIR262181:KIW262182 KSN262181:KSS262182 LCJ262181:LCO262182 LMF262181:LMK262182 LWB262181:LWG262182 MFX262181:MGC262182 MPT262181:MPY262182 MZP262181:MZU262182 NJL262181:NJQ262182 NTH262181:NTM262182 ODD262181:ODI262182 OMZ262181:ONE262182 OWV262181:OXA262182 PGR262181:PGW262182 PQN262181:PQS262182 QAJ262181:QAO262182 QKF262181:QKK262182 QUB262181:QUG262182 RDX262181:REC262182 RNT262181:RNY262182 RXP262181:RXU262182 SHL262181:SHQ262182 SRH262181:SRM262182 TBD262181:TBI262182 TKZ262181:TLE262182 TUV262181:TVA262182 UER262181:UEW262182 UON262181:UOS262182 UYJ262181:UYO262182 VIF262181:VIK262182 VSB262181:VSG262182 WBX262181:WCC262182 WLT262181:WLY262182 WVP262181:WVU262182 H327717:M327718 JD327717:JI327718 SZ327717:TE327718 ACV327717:ADA327718 AMR327717:AMW327718 AWN327717:AWS327718 BGJ327717:BGO327718 BQF327717:BQK327718 CAB327717:CAG327718 CJX327717:CKC327718 CTT327717:CTY327718 DDP327717:DDU327718 DNL327717:DNQ327718 DXH327717:DXM327718 EHD327717:EHI327718 EQZ327717:ERE327718 FAV327717:FBA327718 FKR327717:FKW327718 FUN327717:FUS327718 GEJ327717:GEO327718 GOF327717:GOK327718 GYB327717:GYG327718 HHX327717:HIC327718 HRT327717:HRY327718 IBP327717:IBU327718 ILL327717:ILQ327718 IVH327717:IVM327718 JFD327717:JFI327718 JOZ327717:JPE327718 JYV327717:JZA327718 KIR327717:KIW327718 KSN327717:KSS327718 LCJ327717:LCO327718 LMF327717:LMK327718 LWB327717:LWG327718 MFX327717:MGC327718 MPT327717:MPY327718 MZP327717:MZU327718 NJL327717:NJQ327718 NTH327717:NTM327718 ODD327717:ODI327718 OMZ327717:ONE327718 OWV327717:OXA327718 PGR327717:PGW327718 PQN327717:PQS327718 QAJ327717:QAO327718 QKF327717:QKK327718 QUB327717:QUG327718 RDX327717:REC327718 RNT327717:RNY327718 RXP327717:RXU327718 SHL327717:SHQ327718 SRH327717:SRM327718 TBD327717:TBI327718 TKZ327717:TLE327718 TUV327717:TVA327718 UER327717:UEW327718 UON327717:UOS327718 UYJ327717:UYO327718 VIF327717:VIK327718 VSB327717:VSG327718 WBX327717:WCC327718 WLT327717:WLY327718 WVP327717:WVU327718 H393253:M393254 JD393253:JI393254 SZ393253:TE393254 ACV393253:ADA393254 AMR393253:AMW393254 AWN393253:AWS393254 BGJ393253:BGO393254 BQF393253:BQK393254 CAB393253:CAG393254 CJX393253:CKC393254 CTT393253:CTY393254 DDP393253:DDU393254 DNL393253:DNQ393254 DXH393253:DXM393254 EHD393253:EHI393254 EQZ393253:ERE393254 FAV393253:FBA393254 FKR393253:FKW393254 FUN393253:FUS393254 GEJ393253:GEO393254 GOF393253:GOK393254 GYB393253:GYG393254 HHX393253:HIC393254 HRT393253:HRY393254 IBP393253:IBU393254 ILL393253:ILQ393254 IVH393253:IVM393254 JFD393253:JFI393254 JOZ393253:JPE393254 JYV393253:JZA393254 KIR393253:KIW393254 KSN393253:KSS393254 LCJ393253:LCO393254 LMF393253:LMK393254 LWB393253:LWG393254 MFX393253:MGC393254 MPT393253:MPY393254 MZP393253:MZU393254 NJL393253:NJQ393254 NTH393253:NTM393254 ODD393253:ODI393254 OMZ393253:ONE393254 OWV393253:OXA393254 PGR393253:PGW393254 PQN393253:PQS393254 QAJ393253:QAO393254 QKF393253:QKK393254 QUB393253:QUG393254 RDX393253:REC393254 RNT393253:RNY393254 RXP393253:RXU393254 SHL393253:SHQ393254 SRH393253:SRM393254 TBD393253:TBI393254 TKZ393253:TLE393254 TUV393253:TVA393254 UER393253:UEW393254 UON393253:UOS393254 UYJ393253:UYO393254 VIF393253:VIK393254 VSB393253:VSG393254 WBX393253:WCC393254 WLT393253:WLY393254 WVP393253:WVU393254 H458789:M458790 JD458789:JI458790 SZ458789:TE458790 ACV458789:ADA458790 AMR458789:AMW458790 AWN458789:AWS458790 BGJ458789:BGO458790 BQF458789:BQK458790 CAB458789:CAG458790 CJX458789:CKC458790 CTT458789:CTY458790 DDP458789:DDU458790 DNL458789:DNQ458790 DXH458789:DXM458790 EHD458789:EHI458790 EQZ458789:ERE458790 FAV458789:FBA458790 FKR458789:FKW458790 FUN458789:FUS458790 GEJ458789:GEO458790 GOF458789:GOK458790 GYB458789:GYG458790 HHX458789:HIC458790 HRT458789:HRY458790 IBP458789:IBU458790 ILL458789:ILQ458790 IVH458789:IVM458790 JFD458789:JFI458790 JOZ458789:JPE458790 JYV458789:JZA458790 KIR458789:KIW458790 KSN458789:KSS458790 LCJ458789:LCO458790 LMF458789:LMK458790 LWB458789:LWG458790 MFX458789:MGC458790 MPT458789:MPY458790 MZP458789:MZU458790 NJL458789:NJQ458790 NTH458789:NTM458790 ODD458789:ODI458790 OMZ458789:ONE458790 OWV458789:OXA458790 PGR458789:PGW458790 PQN458789:PQS458790 QAJ458789:QAO458790 QKF458789:QKK458790 QUB458789:QUG458790 RDX458789:REC458790 RNT458789:RNY458790 RXP458789:RXU458790 SHL458789:SHQ458790 SRH458789:SRM458790 TBD458789:TBI458790 TKZ458789:TLE458790 TUV458789:TVA458790 UER458789:UEW458790 UON458789:UOS458790 UYJ458789:UYO458790 VIF458789:VIK458790 VSB458789:VSG458790 WBX458789:WCC458790 WLT458789:WLY458790 WVP458789:WVU458790 H524325:M524326 JD524325:JI524326 SZ524325:TE524326 ACV524325:ADA524326 AMR524325:AMW524326 AWN524325:AWS524326 BGJ524325:BGO524326 BQF524325:BQK524326 CAB524325:CAG524326 CJX524325:CKC524326 CTT524325:CTY524326 DDP524325:DDU524326 DNL524325:DNQ524326 DXH524325:DXM524326 EHD524325:EHI524326 EQZ524325:ERE524326 FAV524325:FBA524326 FKR524325:FKW524326 FUN524325:FUS524326 GEJ524325:GEO524326 GOF524325:GOK524326 GYB524325:GYG524326 HHX524325:HIC524326 HRT524325:HRY524326 IBP524325:IBU524326 ILL524325:ILQ524326 IVH524325:IVM524326 JFD524325:JFI524326 JOZ524325:JPE524326 JYV524325:JZA524326 KIR524325:KIW524326 KSN524325:KSS524326 LCJ524325:LCO524326 LMF524325:LMK524326 LWB524325:LWG524326 MFX524325:MGC524326 MPT524325:MPY524326 MZP524325:MZU524326 NJL524325:NJQ524326 NTH524325:NTM524326 ODD524325:ODI524326 OMZ524325:ONE524326 OWV524325:OXA524326 PGR524325:PGW524326 PQN524325:PQS524326 QAJ524325:QAO524326 QKF524325:QKK524326 QUB524325:QUG524326 RDX524325:REC524326 RNT524325:RNY524326 RXP524325:RXU524326 SHL524325:SHQ524326 SRH524325:SRM524326 TBD524325:TBI524326 TKZ524325:TLE524326 TUV524325:TVA524326 UER524325:UEW524326 UON524325:UOS524326 UYJ524325:UYO524326 VIF524325:VIK524326 VSB524325:VSG524326 WBX524325:WCC524326 WLT524325:WLY524326 WVP524325:WVU524326 H589861:M589862 JD589861:JI589862 SZ589861:TE589862 ACV589861:ADA589862 AMR589861:AMW589862 AWN589861:AWS589862 BGJ589861:BGO589862 BQF589861:BQK589862 CAB589861:CAG589862 CJX589861:CKC589862 CTT589861:CTY589862 DDP589861:DDU589862 DNL589861:DNQ589862 DXH589861:DXM589862 EHD589861:EHI589862 EQZ589861:ERE589862 FAV589861:FBA589862 FKR589861:FKW589862 FUN589861:FUS589862 GEJ589861:GEO589862 GOF589861:GOK589862 GYB589861:GYG589862 HHX589861:HIC589862 HRT589861:HRY589862 IBP589861:IBU589862 ILL589861:ILQ589862 IVH589861:IVM589862 JFD589861:JFI589862 JOZ589861:JPE589862 JYV589861:JZA589862 KIR589861:KIW589862 KSN589861:KSS589862 LCJ589861:LCO589862 LMF589861:LMK589862 LWB589861:LWG589862 MFX589861:MGC589862 MPT589861:MPY589862 MZP589861:MZU589862 NJL589861:NJQ589862 NTH589861:NTM589862 ODD589861:ODI589862 OMZ589861:ONE589862 OWV589861:OXA589862 PGR589861:PGW589862 PQN589861:PQS589862 QAJ589861:QAO589862 QKF589861:QKK589862 QUB589861:QUG589862 RDX589861:REC589862 RNT589861:RNY589862 RXP589861:RXU589862 SHL589861:SHQ589862 SRH589861:SRM589862 TBD589861:TBI589862 TKZ589861:TLE589862 TUV589861:TVA589862 UER589861:UEW589862 UON589861:UOS589862 UYJ589861:UYO589862 VIF589861:VIK589862 VSB589861:VSG589862 WBX589861:WCC589862 WLT589861:WLY589862 WVP589861:WVU589862 H655397:M655398 JD655397:JI655398 SZ655397:TE655398 ACV655397:ADA655398 AMR655397:AMW655398 AWN655397:AWS655398 BGJ655397:BGO655398 BQF655397:BQK655398 CAB655397:CAG655398 CJX655397:CKC655398 CTT655397:CTY655398 DDP655397:DDU655398 DNL655397:DNQ655398 DXH655397:DXM655398 EHD655397:EHI655398 EQZ655397:ERE655398 FAV655397:FBA655398 FKR655397:FKW655398 FUN655397:FUS655398 GEJ655397:GEO655398 GOF655397:GOK655398 GYB655397:GYG655398 HHX655397:HIC655398 HRT655397:HRY655398 IBP655397:IBU655398 ILL655397:ILQ655398 IVH655397:IVM655398 JFD655397:JFI655398 JOZ655397:JPE655398 JYV655397:JZA655398 KIR655397:KIW655398 KSN655397:KSS655398 LCJ655397:LCO655398 LMF655397:LMK655398 LWB655397:LWG655398 MFX655397:MGC655398 MPT655397:MPY655398 MZP655397:MZU655398 NJL655397:NJQ655398 NTH655397:NTM655398 ODD655397:ODI655398 OMZ655397:ONE655398 OWV655397:OXA655398 PGR655397:PGW655398 PQN655397:PQS655398 QAJ655397:QAO655398 QKF655397:QKK655398 QUB655397:QUG655398 RDX655397:REC655398 RNT655397:RNY655398 RXP655397:RXU655398 SHL655397:SHQ655398 SRH655397:SRM655398 TBD655397:TBI655398 TKZ655397:TLE655398 TUV655397:TVA655398 UER655397:UEW655398 UON655397:UOS655398 UYJ655397:UYO655398 VIF655397:VIK655398 VSB655397:VSG655398 WBX655397:WCC655398 WLT655397:WLY655398 WVP655397:WVU655398 H720933:M720934 JD720933:JI720934 SZ720933:TE720934 ACV720933:ADA720934 AMR720933:AMW720934 AWN720933:AWS720934 BGJ720933:BGO720934 BQF720933:BQK720934 CAB720933:CAG720934 CJX720933:CKC720934 CTT720933:CTY720934 DDP720933:DDU720934 DNL720933:DNQ720934 DXH720933:DXM720934 EHD720933:EHI720934 EQZ720933:ERE720934 FAV720933:FBA720934 FKR720933:FKW720934 FUN720933:FUS720934 GEJ720933:GEO720934 GOF720933:GOK720934 GYB720933:GYG720934 HHX720933:HIC720934 HRT720933:HRY720934 IBP720933:IBU720934 ILL720933:ILQ720934 IVH720933:IVM720934 JFD720933:JFI720934 JOZ720933:JPE720934 JYV720933:JZA720934 KIR720933:KIW720934 KSN720933:KSS720934 LCJ720933:LCO720934 LMF720933:LMK720934 LWB720933:LWG720934 MFX720933:MGC720934 MPT720933:MPY720934 MZP720933:MZU720934 NJL720933:NJQ720934 NTH720933:NTM720934 ODD720933:ODI720934 OMZ720933:ONE720934 OWV720933:OXA720934 PGR720933:PGW720934 PQN720933:PQS720934 QAJ720933:QAO720934 QKF720933:QKK720934 QUB720933:QUG720934 RDX720933:REC720934 RNT720933:RNY720934 RXP720933:RXU720934 SHL720933:SHQ720934 SRH720933:SRM720934 TBD720933:TBI720934 TKZ720933:TLE720934 TUV720933:TVA720934 UER720933:UEW720934 UON720933:UOS720934 UYJ720933:UYO720934 VIF720933:VIK720934 VSB720933:VSG720934 WBX720933:WCC720934 WLT720933:WLY720934 WVP720933:WVU720934 H786469:M786470 JD786469:JI786470 SZ786469:TE786470 ACV786469:ADA786470 AMR786469:AMW786470 AWN786469:AWS786470 BGJ786469:BGO786470 BQF786469:BQK786470 CAB786469:CAG786470 CJX786469:CKC786470 CTT786469:CTY786470 DDP786469:DDU786470 DNL786469:DNQ786470 DXH786469:DXM786470 EHD786469:EHI786470 EQZ786469:ERE786470 FAV786469:FBA786470 FKR786469:FKW786470 FUN786469:FUS786470 GEJ786469:GEO786470 GOF786469:GOK786470 GYB786469:GYG786470 HHX786469:HIC786470 HRT786469:HRY786470 IBP786469:IBU786470 ILL786469:ILQ786470 IVH786469:IVM786470 JFD786469:JFI786470 JOZ786469:JPE786470 JYV786469:JZA786470 KIR786469:KIW786470 KSN786469:KSS786470 LCJ786469:LCO786470 LMF786469:LMK786470 LWB786469:LWG786470 MFX786469:MGC786470 MPT786469:MPY786470 MZP786469:MZU786470 NJL786469:NJQ786470 NTH786469:NTM786470 ODD786469:ODI786470 OMZ786469:ONE786470 OWV786469:OXA786470 PGR786469:PGW786470 PQN786469:PQS786470 QAJ786469:QAO786470 QKF786469:QKK786470 QUB786469:QUG786470 RDX786469:REC786470 RNT786469:RNY786470 RXP786469:RXU786470 SHL786469:SHQ786470 SRH786469:SRM786470 TBD786469:TBI786470 TKZ786469:TLE786470 TUV786469:TVA786470 UER786469:UEW786470 UON786469:UOS786470 UYJ786469:UYO786470 VIF786469:VIK786470 VSB786469:VSG786470 WBX786469:WCC786470 WLT786469:WLY786470 WVP786469:WVU786470 H852005:M852006 JD852005:JI852006 SZ852005:TE852006 ACV852005:ADA852006 AMR852005:AMW852006 AWN852005:AWS852006 BGJ852005:BGO852006 BQF852005:BQK852006 CAB852005:CAG852006 CJX852005:CKC852006 CTT852005:CTY852006 DDP852005:DDU852006 DNL852005:DNQ852006 DXH852005:DXM852006 EHD852005:EHI852006 EQZ852005:ERE852006 FAV852005:FBA852006 FKR852005:FKW852006 FUN852005:FUS852006 GEJ852005:GEO852006 GOF852005:GOK852006 GYB852005:GYG852006 HHX852005:HIC852006 HRT852005:HRY852006 IBP852005:IBU852006 ILL852005:ILQ852006 IVH852005:IVM852006 JFD852005:JFI852006 JOZ852005:JPE852006 JYV852005:JZA852006 KIR852005:KIW852006 KSN852005:KSS852006 LCJ852005:LCO852006 LMF852005:LMK852006 LWB852005:LWG852006 MFX852005:MGC852006 MPT852005:MPY852006 MZP852005:MZU852006 NJL852005:NJQ852006 NTH852005:NTM852006 ODD852005:ODI852006 OMZ852005:ONE852006 OWV852005:OXA852006 PGR852005:PGW852006 PQN852005:PQS852006 QAJ852005:QAO852006 QKF852005:QKK852006 QUB852005:QUG852006 RDX852005:REC852006 RNT852005:RNY852006 RXP852005:RXU852006 SHL852005:SHQ852006 SRH852005:SRM852006 TBD852005:TBI852006 TKZ852005:TLE852006 TUV852005:TVA852006 UER852005:UEW852006 UON852005:UOS852006 UYJ852005:UYO852006 VIF852005:VIK852006 VSB852005:VSG852006 WBX852005:WCC852006 WLT852005:WLY852006 WVP852005:WVU852006 H917541:M917542 JD917541:JI917542 SZ917541:TE917542 ACV917541:ADA917542 AMR917541:AMW917542 AWN917541:AWS917542 BGJ917541:BGO917542 BQF917541:BQK917542 CAB917541:CAG917542 CJX917541:CKC917542 CTT917541:CTY917542 DDP917541:DDU917542 DNL917541:DNQ917542 DXH917541:DXM917542 EHD917541:EHI917542 EQZ917541:ERE917542 FAV917541:FBA917542 FKR917541:FKW917542 FUN917541:FUS917542 GEJ917541:GEO917542 GOF917541:GOK917542 GYB917541:GYG917542 HHX917541:HIC917542 HRT917541:HRY917542 IBP917541:IBU917542 ILL917541:ILQ917542 IVH917541:IVM917542 JFD917541:JFI917542 JOZ917541:JPE917542 JYV917541:JZA917542 KIR917541:KIW917542 KSN917541:KSS917542 LCJ917541:LCO917542 LMF917541:LMK917542 LWB917541:LWG917542 MFX917541:MGC917542 MPT917541:MPY917542 MZP917541:MZU917542 NJL917541:NJQ917542 NTH917541:NTM917542 ODD917541:ODI917542 OMZ917541:ONE917542 OWV917541:OXA917542 PGR917541:PGW917542 PQN917541:PQS917542 QAJ917541:QAO917542 QKF917541:QKK917542 QUB917541:QUG917542 RDX917541:REC917542 RNT917541:RNY917542 RXP917541:RXU917542 SHL917541:SHQ917542 SRH917541:SRM917542 TBD917541:TBI917542 TKZ917541:TLE917542 TUV917541:TVA917542 UER917541:UEW917542 UON917541:UOS917542 UYJ917541:UYO917542 VIF917541:VIK917542 VSB917541:VSG917542 WBX917541:WCC917542 WLT917541:WLY917542 WVP917541:WVU917542 H983077:M983078 JD983077:JI983078 SZ983077:TE983078 ACV983077:ADA983078 AMR983077:AMW983078 AWN983077:AWS983078 BGJ983077:BGO983078 BQF983077:BQK983078 CAB983077:CAG983078 CJX983077:CKC983078 CTT983077:CTY983078 DDP983077:DDU983078 DNL983077:DNQ983078 DXH983077:DXM983078 EHD983077:EHI983078 EQZ983077:ERE983078 FAV983077:FBA983078 FKR983077:FKW983078 FUN983077:FUS983078 GEJ983077:GEO983078 GOF983077:GOK983078 GYB983077:GYG983078 HHX983077:HIC983078 HRT983077:HRY983078 IBP983077:IBU983078 ILL983077:ILQ983078 IVH983077:IVM983078 JFD983077:JFI983078 JOZ983077:JPE983078 JYV983077:JZA983078 KIR983077:KIW983078 KSN983077:KSS983078 LCJ983077:LCO983078 LMF983077:LMK983078 LWB983077:LWG983078 MFX983077:MGC983078 MPT983077:MPY983078 MZP983077:MZU983078 NJL983077:NJQ983078 NTH983077:NTM983078 ODD983077:ODI983078 OMZ983077:ONE983078 OWV983077:OXA983078 PGR983077:PGW983078 PQN983077:PQS983078 QAJ983077:QAO983078 QKF983077:QKK983078 QUB983077:QUG983078 RDX983077:REC983078 RNT983077:RNY983078 RXP983077:RXU983078 SHL983077:SHQ983078 SRH983077:SRM983078 TBD983077:TBI983078 TKZ983077:TLE983078 TUV983077:TVA983078 UER983077:UEW983078 UON983077:UOS983078 UYJ983077:UYO983078 VIF983077:VIK983078 VSB983077:VSG983078 WBX983077:WCC983078 WLT983077:WLY983078 WVP983077:WVU983078 AA39:AA40 JW39:JW40 TS39:TS40 ADO39:ADO40 ANK39:ANK40 AXG39:AXG40 BHC39:BHC40 BQY39:BQY40 CAU39:CAU40 CKQ39:CKQ40 CUM39:CUM40 DEI39:DEI40 DOE39:DOE40 DYA39:DYA40 EHW39:EHW40 ERS39:ERS40 FBO39:FBO40 FLK39:FLK40 FVG39:FVG40 GFC39:GFC40 GOY39:GOY40 GYU39:GYU40 HIQ39:HIQ40 HSM39:HSM40 ICI39:ICI40 IME39:IME40 IWA39:IWA40 JFW39:JFW40 JPS39:JPS40 JZO39:JZO40 KJK39:KJK40 KTG39:KTG40 LDC39:LDC40 LMY39:LMY40 LWU39:LWU40 MGQ39:MGQ40 MQM39:MQM40 NAI39:NAI40 NKE39:NKE40 NUA39:NUA40 ODW39:ODW40 ONS39:ONS40 OXO39:OXO40 PHK39:PHK40 PRG39:PRG40 QBC39:QBC40 QKY39:QKY40 QUU39:QUU40 REQ39:REQ40 ROM39:ROM40 RYI39:RYI40 SIE39:SIE40 SSA39:SSA40 TBW39:TBW40 TLS39:TLS40 TVO39:TVO40 UFK39:UFK40 UPG39:UPG40 UZC39:UZC40 VIY39:VIY40 VSU39:VSU40 WCQ39:WCQ40 WMM39:WMM40 WWI39:WWI40 AA65575:AA65576 JW65575:JW65576 TS65575:TS65576 ADO65575:ADO65576 ANK65575:ANK65576 AXG65575:AXG65576 BHC65575:BHC65576 BQY65575:BQY65576 CAU65575:CAU65576 CKQ65575:CKQ65576 CUM65575:CUM65576 DEI65575:DEI65576 DOE65575:DOE65576 DYA65575:DYA65576 EHW65575:EHW65576 ERS65575:ERS65576 FBO65575:FBO65576 FLK65575:FLK65576 FVG65575:FVG65576 GFC65575:GFC65576 GOY65575:GOY65576 GYU65575:GYU65576 HIQ65575:HIQ65576 HSM65575:HSM65576 ICI65575:ICI65576 IME65575:IME65576 IWA65575:IWA65576 JFW65575:JFW65576 JPS65575:JPS65576 JZO65575:JZO65576 KJK65575:KJK65576 KTG65575:KTG65576 LDC65575:LDC65576 LMY65575:LMY65576 LWU65575:LWU65576 MGQ65575:MGQ65576 MQM65575:MQM65576 NAI65575:NAI65576 NKE65575:NKE65576 NUA65575:NUA65576 ODW65575:ODW65576 ONS65575:ONS65576 OXO65575:OXO65576 PHK65575:PHK65576 PRG65575:PRG65576 QBC65575:QBC65576 QKY65575:QKY65576 QUU65575:QUU65576 REQ65575:REQ65576 ROM65575:ROM65576 RYI65575:RYI65576 SIE65575:SIE65576 SSA65575:SSA65576 TBW65575:TBW65576 TLS65575:TLS65576 TVO65575:TVO65576 UFK65575:UFK65576 UPG65575:UPG65576 UZC65575:UZC65576 VIY65575:VIY65576 VSU65575:VSU65576 WCQ65575:WCQ65576 WMM65575:WMM65576 WWI65575:WWI65576 AA131111:AA131112 JW131111:JW131112 TS131111:TS131112 ADO131111:ADO131112 ANK131111:ANK131112 AXG131111:AXG131112 BHC131111:BHC131112 BQY131111:BQY131112 CAU131111:CAU131112 CKQ131111:CKQ131112 CUM131111:CUM131112 DEI131111:DEI131112 DOE131111:DOE131112 DYA131111:DYA131112 EHW131111:EHW131112 ERS131111:ERS131112 FBO131111:FBO131112 FLK131111:FLK131112 FVG131111:FVG131112 GFC131111:GFC131112 GOY131111:GOY131112 GYU131111:GYU131112 HIQ131111:HIQ131112 HSM131111:HSM131112 ICI131111:ICI131112 IME131111:IME131112 IWA131111:IWA131112 JFW131111:JFW131112 JPS131111:JPS131112 JZO131111:JZO131112 KJK131111:KJK131112 KTG131111:KTG131112 LDC131111:LDC131112 LMY131111:LMY131112 LWU131111:LWU131112 MGQ131111:MGQ131112 MQM131111:MQM131112 NAI131111:NAI131112 NKE131111:NKE131112 NUA131111:NUA131112 ODW131111:ODW131112 ONS131111:ONS131112 OXO131111:OXO131112 PHK131111:PHK131112 PRG131111:PRG131112 QBC131111:QBC131112 QKY131111:QKY131112 QUU131111:QUU131112 REQ131111:REQ131112 ROM131111:ROM131112 RYI131111:RYI131112 SIE131111:SIE131112 SSA131111:SSA131112 TBW131111:TBW131112 TLS131111:TLS131112 TVO131111:TVO131112 UFK131111:UFK131112 UPG131111:UPG131112 UZC131111:UZC131112 VIY131111:VIY131112 VSU131111:VSU131112 WCQ131111:WCQ131112 WMM131111:WMM131112 WWI131111:WWI131112 AA196647:AA196648 JW196647:JW196648 TS196647:TS196648 ADO196647:ADO196648 ANK196647:ANK196648 AXG196647:AXG196648 BHC196647:BHC196648 BQY196647:BQY196648 CAU196647:CAU196648 CKQ196647:CKQ196648 CUM196647:CUM196648 DEI196647:DEI196648 DOE196647:DOE196648 DYA196647:DYA196648 EHW196647:EHW196648 ERS196647:ERS196648 FBO196647:FBO196648 FLK196647:FLK196648 FVG196647:FVG196648 GFC196647:GFC196648 GOY196647:GOY196648 GYU196647:GYU196648 HIQ196647:HIQ196648 HSM196647:HSM196648 ICI196647:ICI196648 IME196647:IME196648 IWA196647:IWA196648 JFW196647:JFW196648 JPS196647:JPS196648 JZO196647:JZO196648 KJK196647:KJK196648 KTG196647:KTG196648 LDC196647:LDC196648 LMY196647:LMY196648 LWU196647:LWU196648 MGQ196647:MGQ196648 MQM196647:MQM196648 NAI196647:NAI196648 NKE196647:NKE196648 NUA196647:NUA196648 ODW196647:ODW196648 ONS196647:ONS196648 OXO196647:OXO196648 PHK196647:PHK196648 PRG196647:PRG196648 QBC196647:QBC196648 QKY196647:QKY196648 QUU196647:QUU196648 REQ196647:REQ196648 ROM196647:ROM196648 RYI196647:RYI196648 SIE196647:SIE196648 SSA196647:SSA196648 TBW196647:TBW196648 TLS196647:TLS196648 TVO196647:TVO196648 UFK196647:UFK196648 UPG196647:UPG196648 UZC196647:UZC196648 VIY196647:VIY196648 VSU196647:VSU196648 WCQ196647:WCQ196648 WMM196647:WMM196648 WWI196647:WWI196648 AA262183:AA262184 JW262183:JW262184 TS262183:TS262184 ADO262183:ADO262184 ANK262183:ANK262184 AXG262183:AXG262184 BHC262183:BHC262184 BQY262183:BQY262184 CAU262183:CAU262184 CKQ262183:CKQ262184 CUM262183:CUM262184 DEI262183:DEI262184 DOE262183:DOE262184 DYA262183:DYA262184 EHW262183:EHW262184 ERS262183:ERS262184 FBO262183:FBO262184 FLK262183:FLK262184 FVG262183:FVG262184 GFC262183:GFC262184 GOY262183:GOY262184 GYU262183:GYU262184 HIQ262183:HIQ262184 HSM262183:HSM262184 ICI262183:ICI262184 IME262183:IME262184 IWA262183:IWA262184 JFW262183:JFW262184 JPS262183:JPS262184 JZO262183:JZO262184 KJK262183:KJK262184 KTG262183:KTG262184 LDC262183:LDC262184 LMY262183:LMY262184 LWU262183:LWU262184 MGQ262183:MGQ262184 MQM262183:MQM262184 NAI262183:NAI262184 NKE262183:NKE262184 NUA262183:NUA262184 ODW262183:ODW262184 ONS262183:ONS262184 OXO262183:OXO262184 PHK262183:PHK262184 PRG262183:PRG262184 QBC262183:QBC262184 QKY262183:QKY262184 QUU262183:QUU262184 REQ262183:REQ262184 ROM262183:ROM262184 RYI262183:RYI262184 SIE262183:SIE262184 SSA262183:SSA262184 TBW262183:TBW262184 TLS262183:TLS262184 TVO262183:TVO262184 UFK262183:UFK262184 UPG262183:UPG262184 UZC262183:UZC262184 VIY262183:VIY262184 VSU262183:VSU262184 WCQ262183:WCQ262184 WMM262183:WMM262184 WWI262183:WWI262184 AA327719:AA327720 JW327719:JW327720 TS327719:TS327720 ADO327719:ADO327720 ANK327719:ANK327720 AXG327719:AXG327720 BHC327719:BHC327720 BQY327719:BQY327720 CAU327719:CAU327720 CKQ327719:CKQ327720 CUM327719:CUM327720 DEI327719:DEI327720 DOE327719:DOE327720 DYA327719:DYA327720 EHW327719:EHW327720 ERS327719:ERS327720 FBO327719:FBO327720 FLK327719:FLK327720 FVG327719:FVG327720 GFC327719:GFC327720 GOY327719:GOY327720 GYU327719:GYU327720 HIQ327719:HIQ327720 HSM327719:HSM327720 ICI327719:ICI327720 IME327719:IME327720 IWA327719:IWA327720 JFW327719:JFW327720 JPS327719:JPS327720 JZO327719:JZO327720 KJK327719:KJK327720 KTG327719:KTG327720 LDC327719:LDC327720 LMY327719:LMY327720 LWU327719:LWU327720 MGQ327719:MGQ327720 MQM327719:MQM327720 NAI327719:NAI327720 NKE327719:NKE327720 NUA327719:NUA327720 ODW327719:ODW327720 ONS327719:ONS327720 OXO327719:OXO327720 PHK327719:PHK327720 PRG327719:PRG327720 QBC327719:QBC327720 QKY327719:QKY327720 QUU327719:QUU327720 REQ327719:REQ327720 ROM327719:ROM327720 RYI327719:RYI327720 SIE327719:SIE327720 SSA327719:SSA327720 TBW327719:TBW327720 TLS327719:TLS327720 TVO327719:TVO327720 UFK327719:UFK327720 UPG327719:UPG327720 UZC327719:UZC327720 VIY327719:VIY327720 VSU327719:VSU327720 WCQ327719:WCQ327720 WMM327719:WMM327720 WWI327719:WWI327720 AA393255:AA393256 JW393255:JW393256 TS393255:TS393256 ADO393255:ADO393256 ANK393255:ANK393256 AXG393255:AXG393256 BHC393255:BHC393256 BQY393255:BQY393256 CAU393255:CAU393256 CKQ393255:CKQ393256 CUM393255:CUM393256 DEI393255:DEI393256 DOE393255:DOE393256 DYA393255:DYA393256 EHW393255:EHW393256 ERS393255:ERS393256 FBO393255:FBO393256 FLK393255:FLK393256 FVG393255:FVG393256 GFC393255:GFC393256 GOY393255:GOY393256 GYU393255:GYU393256 HIQ393255:HIQ393256 HSM393255:HSM393256 ICI393255:ICI393256 IME393255:IME393256 IWA393255:IWA393256 JFW393255:JFW393256 JPS393255:JPS393256 JZO393255:JZO393256 KJK393255:KJK393256 KTG393255:KTG393256 LDC393255:LDC393256 LMY393255:LMY393256 LWU393255:LWU393256 MGQ393255:MGQ393256 MQM393255:MQM393256 NAI393255:NAI393256 NKE393255:NKE393256 NUA393255:NUA393256 ODW393255:ODW393256 ONS393255:ONS393256 OXO393255:OXO393256 PHK393255:PHK393256 PRG393255:PRG393256 QBC393255:QBC393256 QKY393255:QKY393256 QUU393255:QUU393256 REQ393255:REQ393256 ROM393255:ROM393256 RYI393255:RYI393256 SIE393255:SIE393256 SSA393255:SSA393256 TBW393255:TBW393256 TLS393255:TLS393256 TVO393255:TVO393256 UFK393255:UFK393256 UPG393255:UPG393256 UZC393255:UZC393256 VIY393255:VIY393256 VSU393255:VSU393256 WCQ393255:WCQ393256 WMM393255:WMM393256 WWI393255:WWI393256 AA458791:AA458792 JW458791:JW458792 TS458791:TS458792 ADO458791:ADO458792 ANK458791:ANK458792 AXG458791:AXG458792 BHC458791:BHC458792 BQY458791:BQY458792 CAU458791:CAU458792 CKQ458791:CKQ458792 CUM458791:CUM458792 DEI458791:DEI458792 DOE458791:DOE458792 DYA458791:DYA458792 EHW458791:EHW458792 ERS458791:ERS458792 FBO458791:FBO458792 FLK458791:FLK458792 FVG458791:FVG458792 GFC458791:GFC458792 GOY458791:GOY458792 GYU458791:GYU458792 HIQ458791:HIQ458792 HSM458791:HSM458792 ICI458791:ICI458792 IME458791:IME458792 IWA458791:IWA458792 JFW458791:JFW458792 JPS458791:JPS458792 JZO458791:JZO458792 KJK458791:KJK458792 KTG458791:KTG458792 LDC458791:LDC458792 LMY458791:LMY458792 LWU458791:LWU458792 MGQ458791:MGQ458792 MQM458791:MQM458792 NAI458791:NAI458792 NKE458791:NKE458792 NUA458791:NUA458792 ODW458791:ODW458792 ONS458791:ONS458792 OXO458791:OXO458792 PHK458791:PHK458792 PRG458791:PRG458792 QBC458791:QBC458792 QKY458791:QKY458792 QUU458791:QUU458792 REQ458791:REQ458792 ROM458791:ROM458792 RYI458791:RYI458792 SIE458791:SIE458792 SSA458791:SSA458792 TBW458791:TBW458792 TLS458791:TLS458792 TVO458791:TVO458792 UFK458791:UFK458792 UPG458791:UPG458792 UZC458791:UZC458792 VIY458791:VIY458792 VSU458791:VSU458792 WCQ458791:WCQ458792 WMM458791:WMM458792 WWI458791:WWI458792 AA524327:AA524328 JW524327:JW524328 TS524327:TS524328 ADO524327:ADO524328 ANK524327:ANK524328 AXG524327:AXG524328 BHC524327:BHC524328 BQY524327:BQY524328 CAU524327:CAU524328 CKQ524327:CKQ524328 CUM524327:CUM524328 DEI524327:DEI524328 DOE524327:DOE524328 DYA524327:DYA524328 EHW524327:EHW524328 ERS524327:ERS524328 FBO524327:FBO524328 FLK524327:FLK524328 FVG524327:FVG524328 GFC524327:GFC524328 GOY524327:GOY524328 GYU524327:GYU524328 HIQ524327:HIQ524328 HSM524327:HSM524328 ICI524327:ICI524328 IME524327:IME524328 IWA524327:IWA524328 JFW524327:JFW524328 JPS524327:JPS524328 JZO524327:JZO524328 KJK524327:KJK524328 KTG524327:KTG524328 LDC524327:LDC524328 LMY524327:LMY524328 LWU524327:LWU524328 MGQ524327:MGQ524328 MQM524327:MQM524328 NAI524327:NAI524328 NKE524327:NKE524328 NUA524327:NUA524328 ODW524327:ODW524328 ONS524327:ONS524328 OXO524327:OXO524328 PHK524327:PHK524328 PRG524327:PRG524328 QBC524327:QBC524328 QKY524327:QKY524328 QUU524327:QUU524328 REQ524327:REQ524328 ROM524327:ROM524328 RYI524327:RYI524328 SIE524327:SIE524328 SSA524327:SSA524328 TBW524327:TBW524328 TLS524327:TLS524328 TVO524327:TVO524328 UFK524327:UFK524328 UPG524327:UPG524328 UZC524327:UZC524328 VIY524327:VIY524328 VSU524327:VSU524328 WCQ524327:WCQ524328 WMM524327:WMM524328 WWI524327:WWI524328 AA589863:AA589864 JW589863:JW589864 TS589863:TS589864 ADO589863:ADO589864 ANK589863:ANK589864 AXG589863:AXG589864 BHC589863:BHC589864 BQY589863:BQY589864 CAU589863:CAU589864 CKQ589863:CKQ589864 CUM589863:CUM589864 DEI589863:DEI589864 DOE589863:DOE589864 DYA589863:DYA589864 EHW589863:EHW589864 ERS589863:ERS589864 FBO589863:FBO589864 FLK589863:FLK589864 FVG589863:FVG589864 GFC589863:GFC589864 GOY589863:GOY589864 GYU589863:GYU589864 HIQ589863:HIQ589864 HSM589863:HSM589864 ICI589863:ICI589864 IME589863:IME589864 IWA589863:IWA589864 JFW589863:JFW589864 JPS589863:JPS589864 JZO589863:JZO589864 KJK589863:KJK589864 KTG589863:KTG589864 LDC589863:LDC589864 LMY589863:LMY589864 LWU589863:LWU589864 MGQ589863:MGQ589864 MQM589863:MQM589864 NAI589863:NAI589864 NKE589863:NKE589864 NUA589863:NUA589864 ODW589863:ODW589864 ONS589863:ONS589864 OXO589863:OXO589864 PHK589863:PHK589864 PRG589863:PRG589864 QBC589863:QBC589864 QKY589863:QKY589864 QUU589863:QUU589864 REQ589863:REQ589864 ROM589863:ROM589864 RYI589863:RYI589864 SIE589863:SIE589864 SSA589863:SSA589864 TBW589863:TBW589864 TLS589863:TLS589864 TVO589863:TVO589864 UFK589863:UFK589864 UPG589863:UPG589864 UZC589863:UZC589864 VIY589863:VIY589864 VSU589863:VSU589864 WCQ589863:WCQ589864 WMM589863:WMM589864 WWI589863:WWI589864 AA655399:AA655400 JW655399:JW655400 TS655399:TS655400 ADO655399:ADO655400 ANK655399:ANK655400 AXG655399:AXG655400 BHC655399:BHC655400 BQY655399:BQY655400 CAU655399:CAU655400 CKQ655399:CKQ655400 CUM655399:CUM655400 DEI655399:DEI655400 DOE655399:DOE655400 DYA655399:DYA655400 EHW655399:EHW655400 ERS655399:ERS655400 FBO655399:FBO655400 FLK655399:FLK655400 FVG655399:FVG655400 GFC655399:GFC655400 GOY655399:GOY655400 GYU655399:GYU655400 HIQ655399:HIQ655400 HSM655399:HSM655400 ICI655399:ICI655400 IME655399:IME655400 IWA655399:IWA655400 JFW655399:JFW655400 JPS655399:JPS655400 JZO655399:JZO655400 KJK655399:KJK655400 KTG655399:KTG655400 LDC655399:LDC655400 LMY655399:LMY655400 LWU655399:LWU655400 MGQ655399:MGQ655400 MQM655399:MQM655400 NAI655399:NAI655400 NKE655399:NKE655400 NUA655399:NUA655400 ODW655399:ODW655400 ONS655399:ONS655400 OXO655399:OXO655400 PHK655399:PHK655400 PRG655399:PRG655400 QBC655399:QBC655400 QKY655399:QKY655400 QUU655399:QUU655400 REQ655399:REQ655400 ROM655399:ROM655400 RYI655399:RYI655400 SIE655399:SIE655400 SSA655399:SSA655400 TBW655399:TBW655400 TLS655399:TLS655400 TVO655399:TVO655400 UFK655399:UFK655400 UPG655399:UPG655400 UZC655399:UZC655400 VIY655399:VIY655400 VSU655399:VSU655400 WCQ655399:WCQ655400 WMM655399:WMM655400 WWI655399:WWI655400 AA720935:AA720936 JW720935:JW720936 TS720935:TS720936 ADO720935:ADO720936 ANK720935:ANK720936 AXG720935:AXG720936 BHC720935:BHC720936 BQY720935:BQY720936 CAU720935:CAU720936 CKQ720935:CKQ720936 CUM720935:CUM720936 DEI720935:DEI720936 DOE720935:DOE720936 DYA720935:DYA720936 EHW720935:EHW720936 ERS720935:ERS720936 FBO720935:FBO720936 FLK720935:FLK720936 FVG720935:FVG720936 GFC720935:GFC720936 GOY720935:GOY720936 GYU720935:GYU720936 HIQ720935:HIQ720936 HSM720935:HSM720936 ICI720935:ICI720936 IME720935:IME720936 IWA720935:IWA720936 JFW720935:JFW720936 JPS720935:JPS720936 JZO720935:JZO720936 KJK720935:KJK720936 KTG720935:KTG720936 LDC720935:LDC720936 LMY720935:LMY720936 LWU720935:LWU720936 MGQ720935:MGQ720936 MQM720935:MQM720936 NAI720935:NAI720936 NKE720935:NKE720936 NUA720935:NUA720936 ODW720935:ODW720936 ONS720935:ONS720936 OXO720935:OXO720936 PHK720935:PHK720936 PRG720935:PRG720936 QBC720935:QBC720936 QKY720935:QKY720936 QUU720935:QUU720936 REQ720935:REQ720936 ROM720935:ROM720936 RYI720935:RYI720936 SIE720935:SIE720936 SSA720935:SSA720936 TBW720935:TBW720936 TLS720935:TLS720936 TVO720935:TVO720936 UFK720935:UFK720936 UPG720935:UPG720936 UZC720935:UZC720936 VIY720935:VIY720936 VSU720935:VSU720936 WCQ720935:WCQ720936 WMM720935:WMM720936 WWI720935:WWI720936 AA786471:AA786472 JW786471:JW786472 TS786471:TS786472 ADO786471:ADO786472 ANK786471:ANK786472 AXG786471:AXG786472 BHC786471:BHC786472 BQY786471:BQY786472 CAU786471:CAU786472 CKQ786471:CKQ786472 CUM786471:CUM786472 DEI786471:DEI786472 DOE786471:DOE786472 DYA786471:DYA786472 EHW786471:EHW786472 ERS786471:ERS786472 FBO786471:FBO786472 FLK786471:FLK786472 FVG786471:FVG786472 GFC786471:GFC786472 GOY786471:GOY786472 GYU786471:GYU786472 HIQ786471:HIQ786472 HSM786471:HSM786472 ICI786471:ICI786472 IME786471:IME786472 IWA786471:IWA786472 JFW786471:JFW786472 JPS786471:JPS786472 JZO786471:JZO786472 KJK786471:KJK786472 KTG786471:KTG786472 LDC786471:LDC786472 LMY786471:LMY786472 LWU786471:LWU786472 MGQ786471:MGQ786472 MQM786471:MQM786472 NAI786471:NAI786472 NKE786471:NKE786472 NUA786471:NUA786472 ODW786471:ODW786472 ONS786471:ONS786472 OXO786471:OXO786472 PHK786471:PHK786472 PRG786471:PRG786472 QBC786471:QBC786472 QKY786471:QKY786472 QUU786471:QUU786472 REQ786471:REQ786472 ROM786471:ROM786472 RYI786471:RYI786472 SIE786471:SIE786472 SSA786471:SSA786472 TBW786471:TBW786472 TLS786471:TLS786472 TVO786471:TVO786472 UFK786471:UFK786472 UPG786471:UPG786472 UZC786471:UZC786472 VIY786471:VIY786472 VSU786471:VSU786472 WCQ786471:WCQ786472 WMM786471:WMM786472 WWI786471:WWI786472 AA852007:AA852008 JW852007:JW852008 TS852007:TS852008 ADO852007:ADO852008 ANK852007:ANK852008 AXG852007:AXG852008 BHC852007:BHC852008 BQY852007:BQY852008 CAU852007:CAU852008 CKQ852007:CKQ852008 CUM852007:CUM852008 DEI852007:DEI852008 DOE852007:DOE852008 DYA852007:DYA852008 EHW852007:EHW852008 ERS852007:ERS852008 FBO852007:FBO852008 FLK852007:FLK852008 FVG852007:FVG852008 GFC852007:GFC852008 GOY852007:GOY852008 GYU852007:GYU852008 HIQ852007:HIQ852008 HSM852007:HSM852008 ICI852007:ICI852008 IME852007:IME852008 IWA852007:IWA852008 JFW852007:JFW852008 JPS852007:JPS852008 JZO852007:JZO852008 KJK852007:KJK852008 KTG852007:KTG852008 LDC852007:LDC852008 LMY852007:LMY852008 LWU852007:LWU852008 MGQ852007:MGQ852008 MQM852007:MQM852008 NAI852007:NAI852008 NKE852007:NKE852008 NUA852007:NUA852008 ODW852007:ODW852008 ONS852007:ONS852008 OXO852007:OXO852008 PHK852007:PHK852008 PRG852007:PRG852008 QBC852007:QBC852008 QKY852007:QKY852008 QUU852007:QUU852008 REQ852007:REQ852008 ROM852007:ROM852008 RYI852007:RYI852008 SIE852007:SIE852008 SSA852007:SSA852008 TBW852007:TBW852008 TLS852007:TLS852008 TVO852007:TVO852008 UFK852007:UFK852008 UPG852007:UPG852008 UZC852007:UZC852008 VIY852007:VIY852008 VSU852007:VSU852008 WCQ852007:WCQ852008 WMM852007:WMM852008 WWI852007:WWI852008 AA917543:AA917544 JW917543:JW917544 TS917543:TS917544 ADO917543:ADO917544 ANK917543:ANK917544 AXG917543:AXG917544 BHC917543:BHC917544 BQY917543:BQY917544 CAU917543:CAU917544 CKQ917543:CKQ917544 CUM917543:CUM917544 DEI917543:DEI917544 DOE917543:DOE917544 DYA917543:DYA917544 EHW917543:EHW917544 ERS917543:ERS917544 FBO917543:FBO917544 FLK917543:FLK917544 FVG917543:FVG917544 GFC917543:GFC917544 GOY917543:GOY917544 GYU917543:GYU917544 HIQ917543:HIQ917544 HSM917543:HSM917544 ICI917543:ICI917544 IME917543:IME917544 IWA917543:IWA917544 JFW917543:JFW917544 JPS917543:JPS917544 JZO917543:JZO917544 KJK917543:KJK917544 KTG917543:KTG917544 LDC917543:LDC917544 LMY917543:LMY917544 LWU917543:LWU917544 MGQ917543:MGQ917544 MQM917543:MQM917544 NAI917543:NAI917544 NKE917543:NKE917544 NUA917543:NUA917544 ODW917543:ODW917544 ONS917543:ONS917544 OXO917543:OXO917544 PHK917543:PHK917544 PRG917543:PRG917544 QBC917543:QBC917544 QKY917543:QKY917544 QUU917543:QUU917544 REQ917543:REQ917544 ROM917543:ROM917544 RYI917543:RYI917544 SIE917543:SIE917544 SSA917543:SSA917544 TBW917543:TBW917544 TLS917543:TLS917544 TVO917543:TVO917544 UFK917543:UFK917544 UPG917543:UPG917544 UZC917543:UZC917544 VIY917543:VIY917544 VSU917543:VSU917544 WCQ917543:WCQ917544 WMM917543:WMM917544 WWI917543:WWI917544 AA983079:AA983080 JW983079:JW983080 TS983079:TS983080 ADO983079:ADO983080 ANK983079:ANK983080 AXG983079:AXG983080 BHC983079:BHC983080 BQY983079:BQY983080 CAU983079:CAU983080 CKQ983079:CKQ983080 CUM983079:CUM983080 DEI983079:DEI983080 DOE983079:DOE983080 DYA983079:DYA983080 EHW983079:EHW983080 ERS983079:ERS983080 FBO983079:FBO983080 FLK983079:FLK983080 FVG983079:FVG983080 GFC983079:GFC983080 GOY983079:GOY983080 GYU983079:GYU983080 HIQ983079:HIQ983080 HSM983079:HSM983080 ICI983079:ICI983080 IME983079:IME983080 IWA983079:IWA983080 JFW983079:JFW983080 JPS983079:JPS983080 JZO983079:JZO983080 KJK983079:KJK983080 KTG983079:KTG983080 LDC983079:LDC983080 LMY983079:LMY983080 LWU983079:LWU983080 MGQ983079:MGQ983080 MQM983079:MQM983080 NAI983079:NAI983080 NKE983079:NKE983080 NUA983079:NUA983080 ODW983079:ODW983080 ONS983079:ONS983080 OXO983079:OXO983080 PHK983079:PHK983080 PRG983079:PRG983080 QBC983079:QBC983080 QKY983079:QKY983080 QUU983079:QUU983080 REQ983079:REQ983080 ROM983079:ROM983080 RYI983079:RYI983080 SIE983079:SIE983080 SSA983079:SSA983080 TBW983079:TBW983080 TLS983079:TLS983080 TVO983079:TVO983080 UFK983079:UFK983080 UPG983079:UPG983080 UZC983079:UZC983080 VIY983079:VIY983080 VSU983079:VSU983080 WCQ983079:WCQ983080 WMM983079:WMM983080 WWI983079:WWI983080 AB39 JX39 TT39 ADP39 ANL39 AXH39 BHD39 BQZ39 CAV39 CKR39 CUN39 DEJ39 DOF39 DYB39 EHX39 ERT39 FBP39 FLL39 FVH39 GFD39 GOZ39 GYV39 HIR39 HSN39 ICJ39 IMF39 IWB39 JFX39 JPT39 JZP39 KJL39 KTH39 LDD39 LMZ39 LWV39 MGR39 MQN39 NAJ39 NKF39 NUB39 ODX39 ONT39 OXP39 PHL39 PRH39 QBD39 QKZ39 QUV39 RER39 RON39 RYJ39 SIF39 SSB39 TBX39 TLT39 TVP39 UFL39 UPH39 UZD39 VIZ39 VSV39 WCR39 WMN39 WWJ39 AB65575 JX65575 TT65575 ADP65575 ANL65575 AXH65575 BHD65575 BQZ65575 CAV65575 CKR65575 CUN65575 DEJ65575 DOF65575 DYB65575 EHX65575 ERT65575 FBP65575 FLL65575 FVH65575 GFD65575 GOZ65575 GYV65575 HIR65575 HSN65575 ICJ65575 IMF65575 IWB65575 JFX65575 JPT65575 JZP65575 KJL65575 KTH65575 LDD65575 LMZ65575 LWV65575 MGR65575 MQN65575 NAJ65575 NKF65575 NUB65575 ODX65575 ONT65575 OXP65575 PHL65575 PRH65575 QBD65575 QKZ65575 QUV65575 RER65575 RON65575 RYJ65575 SIF65575 SSB65575 TBX65575 TLT65575 TVP65575 UFL65575 UPH65575 UZD65575 VIZ65575 VSV65575 WCR65575 WMN65575 WWJ65575 AB131111 JX131111 TT131111 ADP131111 ANL131111 AXH131111 BHD131111 BQZ131111 CAV131111 CKR131111 CUN131111 DEJ131111 DOF131111 DYB131111 EHX131111 ERT131111 FBP131111 FLL131111 FVH131111 GFD131111 GOZ131111 GYV131111 HIR131111 HSN131111 ICJ131111 IMF131111 IWB131111 JFX131111 JPT131111 JZP131111 KJL131111 KTH131111 LDD131111 LMZ131111 LWV131111 MGR131111 MQN131111 NAJ131111 NKF131111 NUB131111 ODX131111 ONT131111 OXP131111 PHL131111 PRH131111 QBD131111 QKZ131111 QUV131111 RER131111 RON131111 RYJ131111 SIF131111 SSB131111 TBX131111 TLT131111 TVP131111 UFL131111 UPH131111 UZD131111 VIZ131111 VSV131111 WCR131111 WMN131111 WWJ131111 AB196647 JX196647 TT196647 ADP196647 ANL196647 AXH196647 BHD196647 BQZ196647 CAV196647 CKR196647 CUN196647 DEJ196647 DOF196647 DYB196647 EHX196647 ERT196647 FBP196647 FLL196647 FVH196647 GFD196647 GOZ196647 GYV196647 HIR196647 HSN196647 ICJ196647 IMF196647 IWB196647 JFX196647 JPT196647 JZP196647 KJL196647 KTH196647 LDD196647 LMZ196647 LWV196647 MGR196647 MQN196647 NAJ196647 NKF196647 NUB196647 ODX196647 ONT196647 OXP196647 PHL196647 PRH196647 QBD196647 QKZ196647 QUV196647 RER196647 RON196647 RYJ196647 SIF196647 SSB196647 TBX196647 TLT196647 TVP196647 UFL196647 UPH196647 UZD196647 VIZ196647 VSV196647 WCR196647 WMN196647 WWJ196647 AB262183 JX262183 TT262183 ADP262183 ANL262183 AXH262183 BHD262183 BQZ262183 CAV262183 CKR262183 CUN262183 DEJ262183 DOF262183 DYB262183 EHX262183 ERT262183 FBP262183 FLL262183 FVH262183 GFD262183 GOZ262183 GYV262183 HIR262183 HSN262183 ICJ262183 IMF262183 IWB262183 JFX262183 JPT262183 JZP262183 KJL262183 KTH262183 LDD262183 LMZ262183 LWV262183 MGR262183 MQN262183 NAJ262183 NKF262183 NUB262183 ODX262183 ONT262183 OXP262183 PHL262183 PRH262183 QBD262183 QKZ262183 QUV262183 RER262183 RON262183 RYJ262183 SIF262183 SSB262183 TBX262183 TLT262183 TVP262183 UFL262183 UPH262183 UZD262183 VIZ262183 VSV262183 WCR262183 WMN262183 WWJ262183 AB327719 JX327719 TT327719 ADP327719 ANL327719 AXH327719 BHD327719 BQZ327719 CAV327719 CKR327719 CUN327719 DEJ327719 DOF327719 DYB327719 EHX327719 ERT327719 FBP327719 FLL327719 FVH327719 GFD327719 GOZ327719 GYV327719 HIR327719 HSN327719 ICJ327719 IMF327719 IWB327719 JFX327719 JPT327719 JZP327719 KJL327719 KTH327719 LDD327719 LMZ327719 LWV327719 MGR327719 MQN327719 NAJ327719 NKF327719 NUB327719 ODX327719 ONT327719 OXP327719 PHL327719 PRH327719 QBD327719 QKZ327719 QUV327719 RER327719 RON327719 RYJ327719 SIF327719 SSB327719 TBX327719 TLT327719 TVP327719 UFL327719 UPH327719 UZD327719 VIZ327719 VSV327719 WCR327719 WMN327719 WWJ327719 AB393255 JX393255 TT393255 ADP393255 ANL393255 AXH393255 BHD393255 BQZ393255 CAV393255 CKR393255 CUN393255 DEJ393255 DOF393255 DYB393255 EHX393255 ERT393255 FBP393255 FLL393255 FVH393255 GFD393255 GOZ393255 GYV393255 HIR393255 HSN393255 ICJ393255 IMF393255 IWB393255 JFX393255 JPT393255 JZP393255 KJL393255 KTH393255 LDD393255 LMZ393255 LWV393255 MGR393255 MQN393255 NAJ393255 NKF393255 NUB393255 ODX393255 ONT393255 OXP393255 PHL393255 PRH393255 QBD393255 QKZ393255 QUV393255 RER393255 RON393255 RYJ393255 SIF393255 SSB393255 TBX393255 TLT393255 TVP393255 UFL393255 UPH393255 UZD393255 VIZ393255 VSV393255 WCR393255 WMN393255 WWJ393255 AB458791 JX458791 TT458791 ADP458791 ANL458791 AXH458791 BHD458791 BQZ458791 CAV458791 CKR458791 CUN458791 DEJ458791 DOF458791 DYB458791 EHX458791 ERT458791 FBP458791 FLL458791 FVH458791 GFD458791 GOZ458791 GYV458791 HIR458791 HSN458791 ICJ458791 IMF458791 IWB458791 JFX458791 JPT458791 JZP458791 KJL458791 KTH458791 LDD458791 LMZ458791 LWV458791 MGR458791 MQN458791 NAJ458791 NKF458791 NUB458791 ODX458791 ONT458791 OXP458791 PHL458791 PRH458791 QBD458791 QKZ458791 QUV458791 RER458791 RON458791 RYJ458791 SIF458791 SSB458791 TBX458791 TLT458791 TVP458791 UFL458791 UPH458791 UZD458791 VIZ458791 VSV458791 WCR458791 WMN458791 WWJ458791 AB524327 JX524327 TT524327 ADP524327 ANL524327 AXH524327 BHD524327 BQZ524327 CAV524327 CKR524327 CUN524327 DEJ524327 DOF524327 DYB524327 EHX524327 ERT524327 FBP524327 FLL524327 FVH524327 GFD524327 GOZ524327 GYV524327 HIR524327 HSN524327 ICJ524327 IMF524327 IWB524327 JFX524327 JPT524327 JZP524327 KJL524327 KTH524327 LDD524327 LMZ524327 LWV524327 MGR524327 MQN524327 NAJ524327 NKF524327 NUB524327 ODX524327 ONT524327 OXP524327 PHL524327 PRH524327 QBD524327 QKZ524327 QUV524327 RER524327 RON524327 RYJ524327 SIF524327 SSB524327 TBX524327 TLT524327 TVP524327 UFL524327 UPH524327 UZD524327 VIZ524327 VSV524327 WCR524327 WMN524327 WWJ524327 AB589863 JX589863 TT589863 ADP589863 ANL589863 AXH589863 BHD589863 BQZ589863 CAV589863 CKR589863 CUN589863 DEJ589863 DOF589863 DYB589863 EHX589863 ERT589863 FBP589863 FLL589863 FVH589863 GFD589863 GOZ589863 GYV589863 HIR589863 HSN589863 ICJ589863 IMF589863 IWB589863 JFX589863 JPT589863 JZP589863 KJL589863 KTH589863 LDD589863 LMZ589863 LWV589863 MGR589863 MQN589863 NAJ589863 NKF589863 NUB589863 ODX589863 ONT589863 OXP589863 PHL589863 PRH589863 QBD589863 QKZ589863 QUV589863 RER589863 RON589863 RYJ589863 SIF589863 SSB589863 TBX589863 TLT589863 TVP589863 UFL589863 UPH589863 UZD589863 VIZ589863 VSV589863 WCR589863 WMN589863 WWJ589863 AB655399 JX655399 TT655399 ADP655399 ANL655399 AXH655399 BHD655399 BQZ655399 CAV655399 CKR655399 CUN655399 DEJ655399 DOF655399 DYB655399 EHX655399 ERT655399 FBP655399 FLL655399 FVH655399 GFD655399 GOZ655399 GYV655399 HIR655399 HSN655399 ICJ655399 IMF655399 IWB655399 JFX655399 JPT655399 JZP655399 KJL655399 KTH655399 LDD655399 LMZ655399 LWV655399 MGR655399 MQN655399 NAJ655399 NKF655399 NUB655399 ODX655399 ONT655399 OXP655399 PHL655399 PRH655399 QBD655399 QKZ655399 QUV655399 RER655399 RON655399 RYJ655399 SIF655399 SSB655399 TBX655399 TLT655399 TVP655399 UFL655399 UPH655399 UZD655399 VIZ655399 VSV655399 WCR655399 WMN655399 WWJ655399 AB720935 JX720935 TT720935 ADP720935 ANL720935 AXH720935 BHD720935 BQZ720935 CAV720935 CKR720935 CUN720935 DEJ720935 DOF720935 DYB720935 EHX720935 ERT720935 FBP720935 FLL720935 FVH720935 GFD720935 GOZ720935 GYV720935 HIR720935 HSN720935 ICJ720935 IMF720935 IWB720935 JFX720935 JPT720935 JZP720935 KJL720935 KTH720935 LDD720935 LMZ720935 LWV720935 MGR720935 MQN720935 NAJ720935 NKF720935 NUB720935 ODX720935 ONT720935 OXP720935 PHL720935 PRH720935 QBD720935 QKZ720935 QUV720935 RER720935 RON720935 RYJ720935 SIF720935 SSB720935 TBX720935 TLT720935 TVP720935 UFL720935 UPH720935 UZD720935 VIZ720935 VSV720935 WCR720935 WMN720935 WWJ720935 AB786471 JX786471 TT786471 ADP786471 ANL786471 AXH786471 BHD786471 BQZ786471 CAV786471 CKR786471 CUN786471 DEJ786471 DOF786471 DYB786471 EHX786471 ERT786471 FBP786471 FLL786471 FVH786471 GFD786471 GOZ786471 GYV786471 HIR786471 HSN786471 ICJ786471 IMF786471 IWB786471 JFX786471 JPT786471 JZP786471 KJL786471 KTH786471 LDD786471 LMZ786471 LWV786471 MGR786471 MQN786471 NAJ786471 NKF786471 NUB786471 ODX786471 ONT786471 OXP786471 PHL786471 PRH786471 QBD786471 QKZ786471 QUV786471 RER786471 RON786471 RYJ786471 SIF786471 SSB786471 TBX786471 TLT786471 TVP786471 UFL786471 UPH786471 UZD786471 VIZ786471 VSV786471 WCR786471 WMN786471 WWJ786471 AB852007 JX852007 TT852007 ADP852007 ANL852007 AXH852007 BHD852007 BQZ852007 CAV852007 CKR852007 CUN852007 DEJ852007 DOF852007 DYB852007 EHX852007 ERT852007 FBP852007 FLL852007 FVH852007 GFD852007 GOZ852007 GYV852007 HIR852007 HSN852007 ICJ852007 IMF852007 IWB852007 JFX852007 JPT852007 JZP852007 KJL852007 KTH852007 LDD852007 LMZ852007 LWV852007 MGR852007 MQN852007 NAJ852007 NKF852007 NUB852007 ODX852007 ONT852007 OXP852007 PHL852007 PRH852007 QBD852007 QKZ852007 QUV852007 RER852007 RON852007 RYJ852007 SIF852007 SSB852007 TBX852007 TLT852007 TVP852007 UFL852007 UPH852007 UZD852007 VIZ852007 VSV852007 WCR852007 WMN852007 WWJ852007 AB917543 JX917543 TT917543 ADP917543 ANL917543 AXH917543 BHD917543 BQZ917543 CAV917543 CKR917543 CUN917543 DEJ917543 DOF917543 DYB917543 EHX917543 ERT917543 FBP917543 FLL917543 FVH917543 GFD917543 GOZ917543 GYV917543 HIR917543 HSN917543 ICJ917543 IMF917543 IWB917543 JFX917543 JPT917543 JZP917543 KJL917543 KTH917543 LDD917543 LMZ917543 LWV917543 MGR917543 MQN917543 NAJ917543 NKF917543 NUB917543 ODX917543 ONT917543 OXP917543 PHL917543 PRH917543 QBD917543 QKZ917543 QUV917543 RER917543 RON917543 RYJ917543 SIF917543 SSB917543 TBX917543 TLT917543 TVP917543 UFL917543 UPH917543 UZD917543 VIZ917543 VSV917543 WCR917543 WMN917543 WWJ917543 AB983079 JX983079 TT983079 ADP983079 ANL983079 AXH983079 BHD983079 BQZ983079 CAV983079 CKR983079 CUN983079 DEJ983079 DOF983079 DYB983079 EHX983079 ERT983079 FBP983079 FLL983079 FVH983079 GFD983079 GOZ983079 GYV983079 HIR983079 HSN983079 ICJ983079 IMF983079 IWB983079 JFX983079 JPT983079 JZP983079 KJL983079 KTH983079 LDD983079 LMZ983079 LWV983079 MGR983079 MQN983079 NAJ983079 NKF983079 NUB983079 ODX983079 ONT983079 OXP983079 PHL983079 PRH983079 QBD983079 QKZ983079 QUV983079 RER983079 RON983079 RYJ983079 SIF983079 SSB983079 TBX983079 TLT983079 TVP983079 UFL983079 UPH983079 UZD983079 VIZ983079 VSV983079 WCR983079 WMN983079 WWJ983079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302"/>
  <sheetViews>
    <sheetView showGridLines="0" view="pageBreakPreview" zoomScale="80" zoomScaleNormal="75" zoomScaleSheetLayoutView="80" workbookViewId="0">
      <selection activeCell="L2" sqref="L2"/>
    </sheetView>
  </sheetViews>
  <sheetFormatPr defaultColWidth="9" defaultRowHeight="13.5" x14ac:dyDescent="0.15"/>
  <cols>
    <col min="1" max="1" width="1.375" style="1" customWidth="1"/>
    <col min="2" max="60" width="1.625" style="1" customWidth="1"/>
    <col min="61" max="61" width="1.625" style="1" hidden="1" customWidth="1"/>
    <col min="62" max="63" width="2" style="1" hidden="1" customWidth="1"/>
    <col min="64" max="66" width="1.75" style="1" customWidth="1"/>
    <col min="67" max="67" width="16.875" style="1" customWidth="1"/>
    <col min="68" max="76" width="7.875" style="1" customWidth="1"/>
    <col min="77" max="94" width="7.125" style="1" customWidth="1"/>
    <col min="95" max="147" width="16.875" style="1" customWidth="1"/>
    <col min="148" max="160" width="2.5" style="1" customWidth="1"/>
    <col min="161" max="16384" width="9" style="1"/>
  </cols>
  <sheetData>
    <row r="1" spans="1:62" s="37" customFormat="1" ht="17.25" customHeight="1" x14ac:dyDescent="0.15">
      <c r="A1" s="54"/>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40"/>
      <c r="AU1" s="40"/>
      <c r="AV1" s="40"/>
      <c r="AW1" s="40"/>
      <c r="AX1" s="40"/>
      <c r="AY1" s="40"/>
      <c r="AZ1" s="40"/>
      <c r="BA1" s="40"/>
      <c r="BB1" s="40"/>
      <c r="BC1" s="40"/>
      <c r="BD1" s="40"/>
      <c r="BE1" s="40"/>
      <c r="BF1" s="40"/>
    </row>
    <row r="2" spans="1:62" s="37" customFormat="1" ht="17.25" customHeight="1" x14ac:dyDescent="0.15">
      <c r="A2" s="54"/>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21"/>
      <c r="AH2" s="21"/>
      <c r="AI2" s="98" t="s">
        <v>1</v>
      </c>
      <c r="AJ2" s="98"/>
      <c r="AK2" s="98"/>
      <c r="AL2" s="98"/>
      <c r="AM2" s="98"/>
      <c r="AN2" s="98"/>
      <c r="AO2" s="98"/>
      <c r="AP2" s="98"/>
      <c r="AQ2" s="184"/>
      <c r="AR2" s="184"/>
      <c r="AS2" s="184"/>
      <c r="AT2" s="184"/>
      <c r="AU2" s="184"/>
      <c r="AV2" s="184"/>
      <c r="AW2" s="184"/>
      <c r="AX2" s="184"/>
      <c r="AY2" s="184"/>
      <c r="AZ2" s="184"/>
      <c r="BA2" s="184"/>
      <c r="BB2" s="184"/>
      <c r="BC2" s="184"/>
      <c r="BD2" s="184"/>
      <c r="BE2" s="184"/>
      <c r="BF2" s="41"/>
    </row>
    <row r="3" spans="1:62" s="37" customFormat="1" ht="17.25" customHeight="1" thickBot="1" x14ac:dyDescent="0.2">
      <c r="A3" s="54"/>
      <c r="B3" s="223" t="s">
        <v>118</v>
      </c>
      <c r="C3" s="223"/>
      <c r="D3" s="223"/>
      <c r="E3" s="223"/>
      <c r="F3" s="223"/>
      <c r="G3" s="223"/>
      <c r="H3" s="223"/>
      <c r="I3" s="223"/>
      <c r="J3" s="223"/>
      <c r="K3" s="223"/>
      <c r="L3" s="223"/>
      <c r="M3" s="223"/>
      <c r="N3" s="223"/>
      <c r="O3" s="223"/>
      <c r="P3" s="223"/>
      <c r="Q3" s="223"/>
      <c r="R3" s="223"/>
      <c r="S3" s="223"/>
      <c r="T3" s="223"/>
      <c r="U3" s="223"/>
      <c r="V3" s="54"/>
      <c r="W3" s="54"/>
      <c r="X3" s="54"/>
      <c r="Y3" s="54"/>
      <c r="Z3" s="54"/>
      <c r="AA3" s="54"/>
      <c r="AB3" s="54"/>
      <c r="AC3" s="54"/>
      <c r="AD3" s="54"/>
      <c r="AE3" s="54"/>
      <c r="AF3" s="54"/>
      <c r="AG3" s="54"/>
      <c r="AH3" s="54"/>
      <c r="AI3" s="54"/>
      <c r="AJ3" s="54"/>
      <c r="AK3" s="54"/>
      <c r="AL3" s="54"/>
      <c r="AM3" s="54"/>
      <c r="AN3" s="54"/>
      <c r="AO3" s="54"/>
      <c r="AP3" s="54"/>
      <c r="AQ3" s="54"/>
      <c r="AR3" s="54"/>
      <c r="AS3" s="54"/>
      <c r="AT3" s="40"/>
      <c r="AU3" s="40"/>
      <c r="AV3" s="40"/>
      <c r="AW3" s="40"/>
      <c r="AX3" s="40"/>
      <c r="AY3" s="40"/>
      <c r="AZ3" s="40"/>
      <c r="BA3" s="40"/>
      <c r="BB3" s="40"/>
      <c r="BC3" s="40"/>
      <c r="BD3" s="40"/>
      <c r="BE3" s="40"/>
      <c r="BF3" s="40"/>
    </row>
    <row r="4" spans="1:62" ht="17.25" customHeight="1" x14ac:dyDescent="0.15">
      <c r="A4" s="2"/>
      <c r="B4" s="228" t="s">
        <v>117</v>
      </c>
      <c r="C4" s="229"/>
      <c r="D4" s="229"/>
      <c r="E4" s="229"/>
      <c r="F4" s="229"/>
      <c r="G4" s="229"/>
      <c r="H4" s="229"/>
      <c r="I4" s="229"/>
      <c r="J4" s="204"/>
      <c r="K4" s="204"/>
      <c r="L4" s="226" t="s">
        <v>90</v>
      </c>
      <c r="M4" s="226"/>
      <c r="N4" s="226"/>
      <c r="O4" s="226"/>
      <c r="P4" s="226"/>
      <c r="Q4" s="226"/>
      <c r="R4" s="226"/>
      <c r="S4" s="226"/>
      <c r="T4" s="226"/>
      <c r="U4" s="226"/>
      <c r="V4" s="226"/>
      <c r="W4" s="226"/>
      <c r="X4" s="226"/>
      <c r="Y4" s="226"/>
      <c r="Z4" s="226"/>
      <c r="AA4" s="226"/>
      <c r="AB4" s="226"/>
      <c r="AC4" s="226"/>
      <c r="AD4" s="226"/>
      <c r="AE4" s="227"/>
      <c r="AF4" s="247" t="s">
        <v>116</v>
      </c>
      <c r="AG4" s="229"/>
      <c r="AH4" s="229"/>
      <c r="AI4" s="229"/>
      <c r="AJ4" s="229"/>
      <c r="AK4" s="229"/>
      <c r="AL4" s="229"/>
      <c r="AM4" s="229"/>
      <c r="AN4" s="248"/>
      <c r="AO4" s="234" t="s">
        <v>115</v>
      </c>
      <c r="AP4" s="200"/>
      <c r="AQ4" s="251"/>
      <c r="AR4" s="251"/>
      <c r="AS4" s="251"/>
      <c r="AT4" s="251"/>
      <c r="AU4" s="251"/>
      <c r="AV4" s="251"/>
      <c r="AW4" s="251"/>
      <c r="AX4" s="251"/>
      <c r="AY4" s="251"/>
      <c r="AZ4" s="251"/>
      <c r="BA4" s="235"/>
      <c r="BB4" s="199" t="s">
        <v>107</v>
      </c>
      <c r="BC4" s="200"/>
      <c r="BD4" s="200"/>
      <c r="BE4" s="201"/>
      <c r="BF4" s="2"/>
    </row>
    <row r="5" spans="1:62" ht="17.25" customHeight="1" x14ac:dyDescent="0.15">
      <c r="A5" s="2"/>
      <c r="B5" s="230"/>
      <c r="C5" s="231"/>
      <c r="D5" s="231"/>
      <c r="E5" s="231"/>
      <c r="F5" s="231"/>
      <c r="G5" s="231"/>
      <c r="H5" s="231"/>
      <c r="I5" s="231"/>
      <c r="J5" s="245"/>
      <c r="K5" s="245"/>
      <c r="L5" s="243" t="s">
        <v>82</v>
      </c>
      <c r="M5" s="243"/>
      <c r="N5" s="243"/>
      <c r="O5" s="243"/>
      <c r="P5" s="243"/>
      <c r="Q5" s="243"/>
      <c r="R5" s="243"/>
      <c r="S5" s="243"/>
      <c r="T5" s="243"/>
      <c r="U5" s="243"/>
      <c r="V5" s="243"/>
      <c r="W5" s="243"/>
      <c r="X5" s="243"/>
      <c r="Y5" s="243"/>
      <c r="Z5" s="243"/>
      <c r="AA5" s="243"/>
      <c r="AB5" s="243"/>
      <c r="AC5" s="243"/>
      <c r="AD5" s="243"/>
      <c r="AE5" s="244"/>
      <c r="AF5" s="230"/>
      <c r="AG5" s="231"/>
      <c r="AH5" s="231"/>
      <c r="AI5" s="231"/>
      <c r="AJ5" s="231"/>
      <c r="AK5" s="231"/>
      <c r="AL5" s="231"/>
      <c r="AM5" s="231"/>
      <c r="AN5" s="249"/>
      <c r="AO5" s="224" t="s">
        <v>114</v>
      </c>
      <c r="AP5" s="209"/>
      <c r="AQ5" s="252"/>
      <c r="AR5" s="252"/>
      <c r="AS5" s="252"/>
      <c r="AT5" s="252"/>
      <c r="AU5" s="252"/>
      <c r="AV5" s="252"/>
      <c r="AW5" s="252"/>
      <c r="AX5" s="252"/>
      <c r="AY5" s="252"/>
      <c r="AZ5" s="252"/>
      <c r="BA5" s="237"/>
      <c r="BB5" s="208" t="s">
        <v>107</v>
      </c>
      <c r="BC5" s="209"/>
      <c r="BD5" s="209"/>
      <c r="BE5" s="210"/>
      <c r="BF5" s="2"/>
    </row>
    <row r="6" spans="1:62" ht="17.25" customHeight="1" x14ac:dyDescent="0.15">
      <c r="A6" s="2"/>
      <c r="B6" s="230"/>
      <c r="C6" s="231"/>
      <c r="D6" s="231"/>
      <c r="E6" s="231"/>
      <c r="F6" s="231"/>
      <c r="G6" s="231"/>
      <c r="H6" s="231"/>
      <c r="I6" s="231"/>
      <c r="J6" s="245"/>
      <c r="K6" s="245"/>
      <c r="L6" s="243" t="s">
        <v>64</v>
      </c>
      <c r="M6" s="243"/>
      <c r="N6" s="243"/>
      <c r="O6" s="243"/>
      <c r="P6" s="243"/>
      <c r="Q6" s="243"/>
      <c r="R6" s="243"/>
      <c r="S6" s="243"/>
      <c r="T6" s="243"/>
      <c r="U6" s="243"/>
      <c r="V6" s="243"/>
      <c r="W6" s="243"/>
      <c r="X6" s="243"/>
      <c r="Y6" s="243"/>
      <c r="Z6" s="243"/>
      <c r="AA6" s="243"/>
      <c r="AB6" s="243"/>
      <c r="AC6" s="243"/>
      <c r="AD6" s="243"/>
      <c r="AE6" s="244"/>
      <c r="AF6" s="230"/>
      <c r="AG6" s="231"/>
      <c r="AH6" s="231"/>
      <c r="AI6" s="231"/>
      <c r="AJ6" s="231"/>
      <c r="AK6" s="231"/>
      <c r="AL6" s="231"/>
      <c r="AM6" s="231"/>
      <c r="AN6" s="249"/>
      <c r="AO6" s="224" t="s">
        <v>113</v>
      </c>
      <c r="AP6" s="209"/>
      <c r="AQ6" s="252"/>
      <c r="AR6" s="252"/>
      <c r="AS6" s="252"/>
      <c r="AT6" s="252"/>
      <c r="AU6" s="252"/>
      <c r="AV6" s="252"/>
      <c r="AW6" s="252"/>
      <c r="AX6" s="252"/>
      <c r="AY6" s="252"/>
      <c r="AZ6" s="252"/>
      <c r="BA6" s="237"/>
      <c r="BB6" s="208" t="s">
        <v>107</v>
      </c>
      <c r="BC6" s="209"/>
      <c r="BD6" s="209"/>
      <c r="BE6" s="210"/>
      <c r="BF6" s="2"/>
    </row>
    <row r="7" spans="1:62" ht="17.25" customHeight="1" x14ac:dyDescent="0.15">
      <c r="A7" s="2"/>
      <c r="B7" s="230"/>
      <c r="C7" s="231"/>
      <c r="D7" s="231"/>
      <c r="E7" s="231"/>
      <c r="F7" s="231"/>
      <c r="G7" s="231"/>
      <c r="H7" s="231"/>
      <c r="I7" s="231"/>
      <c r="J7" s="245"/>
      <c r="K7" s="245"/>
      <c r="L7" s="243" t="s">
        <v>112</v>
      </c>
      <c r="M7" s="243"/>
      <c r="N7" s="243"/>
      <c r="O7" s="243"/>
      <c r="P7" s="243"/>
      <c r="Q7" s="243"/>
      <c r="R7" s="243"/>
      <c r="S7" s="243"/>
      <c r="T7" s="243"/>
      <c r="U7" s="243"/>
      <c r="V7" s="243"/>
      <c r="W7" s="243"/>
      <c r="X7" s="243"/>
      <c r="Y7" s="243"/>
      <c r="Z7" s="243"/>
      <c r="AA7" s="243"/>
      <c r="AB7" s="243"/>
      <c r="AC7" s="243"/>
      <c r="AD7" s="243"/>
      <c r="AE7" s="244"/>
      <c r="AF7" s="230"/>
      <c r="AG7" s="231"/>
      <c r="AH7" s="231"/>
      <c r="AI7" s="231"/>
      <c r="AJ7" s="231"/>
      <c r="AK7" s="231"/>
      <c r="AL7" s="231"/>
      <c r="AM7" s="231"/>
      <c r="AN7" s="249"/>
      <c r="AO7" s="224" t="s">
        <v>111</v>
      </c>
      <c r="AP7" s="209"/>
      <c r="AQ7" s="252"/>
      <c r="AR7" s="252"/>
      <c r="AS7" s="252"/>
      <c r="AT7" s="252"/>
      <c r="AU7" s="252"/>
      <c r="AV7" s="252"/>
      <c r="AW7" s="252"/>
      <c r="AX7" s="252"/>
      <c r="AY7" s="252"/>
      <c r="AZ7" s="252"/>
      <c r="BA7" s="237"/>
      <c r="BB7" s="208" t="s">
        <v>107</v>
      </c>
      <c r="BC7" s="209"/>
      <c r="BD7" s="209"/>
      <c r="BE7" s="210"/>
      <c r="BF7" s="2"/>
    </row>
    <row r="8" spans="1:62" ht="17.25" customHeight="1" thickBot="1" x14ac:dyDescent="0.2">
      <c r="A8" s="2"/>
      <c r="B8" s="232"/>
      <c r="C8" s="233"/>
      <c r="D8" s="233"/>
      <c r="E8" s="233"/>
      <c r="F8" s="233"/>
      <c r="G8" s="233"/>
      <c r="H8" s="233"/>
      <c r="I8" s="233"/>
      <c r="J8" s="206"/>
      <c r="K8" s="206"/>
      <c r="L8" s="202" t="s">
        <v>55</v>
      </c>
      <c r="M8" s="202"/>
      <c r="N8" s="202"/>
      <c r="O8" s="202"/>
      <c r="P8" s="202"/>
      <c r="Q8" s="202"/>
      <c r="R8" s="202"/>
      <c r="S8" s="202"/>
      <c r="T8" s="202"/>
      <c r="U8" s="202"/>
      <c r="V8" s="202"/>
      <c r="W8" s="202"/>
      <c r="X8" s="202"/>
      <c r="Y8" s="202"/>
      <c r="Z8" s="202"/>
      <c r="AA8" s="202"/>
      <c r="AB8" s="202"/>
      <c r="AC8" s="202"/>
      <c r="AD8" s="202"/>
      <c r="AE8" s="203"/>
      <c r="AF8" s="232"/>
      <c r="AG8" s="233"/>
      <c r="AH8" s="233"/>
      <c r="AI8" s="233"/>
      <c r="AJ8" s="233"/>
      <c r="AK8" s="233"/>
      <c r="AL8" s="233"/>
      <c r="AM8" s="233"/>
      <c r="AN8" s="250"/>
      <c r="AO8" s="225" t="s">
        <v>110</v>
      </c>
      <c r="AP8" s="212"/>
      <c r="AQ8" s="246"/>
      <c r="AR8" s="246"/>
      <c r="AS8" s="246"/>
      <c r="AT8" s="246"/>
      <c r="AU8" s="246"/>
      <c r="AV8" s="246"/>
      <c r="AW8" s="246"/>
      <c r="AX8" s="246"/>
      <c r="AY8" s="246"/>
      <c r="AZ8" s="246"/>
      <c r="BA8" s="239"/>
      <c r="BB8" s="211" t="s">
        <v>107</v>
      </c>
      <c r="BC8" s="212"/>
      <c r="BD8" s="212"/>
      <c r="BE8" s="213"/>
      <c r="BF8" s="2"/>
    </row>
    <row r="9" spans="1:62" ht="17.25" customHeight="1" thickBot="1" x14ac:dyDescent="0.2">
      <c r="A9" s="2"/>
      <c r="B9" s="234" t="s">
        <v>109</v>
      </c>
      <c r="C9" s="200"/>
      <c r="D9" s="200"/>
      <c r="E9" s="200"/>
      <c r="F9" s="200"/>
      <c r="G9" s="200"/>
      <c r="H9" s="200"/>
      <c r="I9" s="200"/>
      <c r="J9" s="235"/>
      <c r="K9" s="236"/>
      <c r="L9" s="236"/>
      <c r="M9" s="236"/>
      <c r="N9" s="236"/>
      <c r="O9" s="236"/>
      <c r="P9" s="236"/>
      <c r="Q9" s="236"/>
      <c r="R9" s="236"/>
      <c r="S9" s="236"/>
      <c r="T9" s="236"/>
      <c r="U9" s="236"/>
      <c r="V9" s="236"/>
      <c r="W9" s="236"/>
      <c r="X9" s="236"/>
      <c r="Y9" s="236"/>
      <c r="Z9" s="236"/>
      <c r="AA9" s="236"/>
      <c r="AB9" s="199" t="s">
        <v>107</v>
      </c>
      <c r="AC9" s="200"/>
      <c r="AD9" s="200"/>
      <c r="AE9" s="201"/>
      <c r="AF9" s="220"/>
      <c r="AG9" s="221"/>
      <c r="AH9" s="221"/>
      <c r="AI9" s="221"/>
      <c r="AJ9" s="221"/>
      <c r="AK9" s="221"/>
      <c r="AL9" s="221"/>
      <c r="AM9" s="221"/>
      <c r="AN9" s="221"/>
      <c r="AO9" s="221"/>
      <c r="AP9" s="221"/>
      <c r="AQ9" s="221"/>
      <c r="AR9" s="221"/>
      <c r="AS9" s="221"/>
      <c r="AT9" s="221"/>
      <c r="AU9" s="221"/>
      <c r="AV9" s="221"/>
      <c r="AW9" s="221"/>
      <c r="AX9" s="221"/>
      <c r="AY9" s="221"/>
      <c r="AZ9" s="221"/>
      <c r="BA9" s="221"/>
      <c r="BB9" s="221"/>
      <c r="BC9" s="221"/>
      <c r="BD9" s="221"/>
      <c r="BE9" s="222"/>
      <c r="BF9" s="2"/>
    </row>
    <row r="10" spans="1:62" ht="17.25" customHeight="1" x14ac:dyDescent="0.15">
      <c r="A10" s="2"/>
      <c r="B10" s="224" t="s">
        <v>108</v>
      </c>
      <c r="C10" s="209"/>
      <c r="D10" s="209"/>
      <c r="E10" s="209"/>
      <c r="F10" s="209"/>
      <c r="G10" s="209"/>
      <c r="H10" s="209"/>
      <c r="I10" s="209"/>
      <c r="J10" s="237"/>
      <c r="K10" s="238"/>
      <c r="L10" s="238"/>
      <c r="M10" s="238"/>
      <c r="N10" s="238"/>
      <c r="O10" s="238"/>
      <c r="P10" s="238"/>
      <c r="Q10" s="238"/>
      <c r="R10" s="238"/>
      <c r="S10" s="238"/>
      <c r="T10" s="238"/>
      <c r="U10" s="238"/>
      <c r="V10" s="238"/>
      <c r="W10" s="238"/>
      <c r="X10" s="238"/>
      <c r="Y10" s="238"/>
      <c r="Z10" s="238"/>
      <c r="AA10" s="238"/>
      <c r="AB10" s="208" t="s">
        <v>107</v>
      </c>
      <c r="AC10" s="209"/>
      <c r="AD10" s="209"/>
      <c r="AE10" s="210"/>
      <c r="AF10" s="214" t="s">
        <v>106</v>
      </c>
      <c r="AG10" s="215"/>
      <c r="AH10" s="215"/>
      <c r="AI10" s="215"/>
      <c r="AJ10" s="215"/>
      <c r="AK10" s="215"/>
      <c r="AL10" s="215"/>
      <c r="AM10" s="215"/>
      <c r="AN10" s="215"/>
      <c r="AO10" s="215"/>
      <c r="AP10" s="216"/>
      <c r="AQ10" s="200" t="s">
        <v>105</v>
      </c>
      <c r="AR10" s="200"/>
      <c r="AS10" s="200"/>
      <c r="AT10" s="200"/>
      <c r="AU10" s="200"/>
      <c r="AV10" s="200"/>
      <c r="AW10" s="200"/>
      <c r="AX10" s="200"/>
      <c r="AY10" s="204"/>
      <c r="AZ10" s="204"/>
      <c r="BA10" s="204"/>
      <c r="BB10" s="204"/>
      <c r="BC10" s="204"/>
      <c r="BD10" s="204"/>
      <c r="BE10" s="205"/>
      <c r="BF10" s="2"/>
      <c r="BH10" s="56"/>
      <c r="BJ10" s="56" t="s">
        <v>104</v>
      </c>
    </row>
    <row r="11" spans="1:62" ht="17.25" customHeight="1" thickBot="1" x14ac:dyDescent="0.2">
      <c r="A11" s="2"/>
      <c r="B11" s="225" t="s">
        <v>103</v>
      </c>
      <c r="C11" s="212"/>
      <c r="D11" s="212"/>
      <c r="E11" s="212"/>
      <c r="F11" s="212"/>
      <c r="G11" s="212"/>
      <c r="H11" s="212"/>
      <c r="I11" s="212"/>
      <c r="J11" s="239"/>
      <c r="K11" s="240"/>
      <c r="L11" s="240"/>
      <c r="M11" s="240"/>
      <c r="N11" s="240"/>
      <c r="O11" s="240"/>
      <c r="P11" s="240"/>
      <c r="Q11" s="240"/>
      <c r="R11" s="240"/>
      <c r="S11" s="240"/>
      <c r="T11" s="240"/>
      <c r="U11" s="240"/>
      <c r="V11" s="240"/>
      <c r="W11" s="240"/>
      <c r="X11" s="240"/>
      <c r="Y11" s="240"/>
      <c r="Z11" s="240"/>
      <c r="AA11" s="240"/>
      <c r="AB11" s="211" t="s">
        <v>102</v>
      </c>
      <c r="AC11" s="212"/>
      <c r="AD11" s="212"/>
      <c r="AE11" s="213"/>
      <c r="AF11" s="217"/>
      <c r="AG11" s="218"/>
      <c r="AH11" s="218"/>
      <c r="AI11" s="218"/>
      <c r="AJ11" s="218"/>
      <c r="AK11" s="218"/>
      <c r="AL11" s="218"/>
      <c r="AM11" s="218"/>
      <c r="AN11" s="218"/>
      <c r="AO11" s="218"/>
      <c r="AP11" s="219"/>
      <c r="AQ11" s="212" t="s">
        <v>101</v>
      </c>
      <c r="AR11" s="212"/>
      <c r="AS11" s="212"/>
      <c r="AT11" s="212"/>
      <c r="AU11" s="212"/>
      <c r="AV11" s="212"/>
      <c r="AW11" s="212"/>
      <c r="AX11" s="212"/>
      <c r="AY11" s="206"/>
      <c r="AZ11" s="206"/>
      <c r="BA11" s="206"/>
      <c r="BB11" s="206"/>
      <c r="BC11" s="206"/>
      <c r="BD11" s="206"/>
      <c r="BE11" s="207"/>
      <c r="BF11" s="2"/>
      <c r="BH11" s="56"/>
      <c r="BJ11" s="56" t="s">
        <v>100</v>
      </c>
    </row>
    <row r="12" spans="1:62" ht="17.25" customHeight="1" thickBot="1" x14ac:dyDescent="0.2">
      <c r="A12" s="2"/>
      <c r="B12" s="192" t="s">
        <v>99</v>
      </c>
      <c r="C12" s="193"/>
      <c r="D12" s="193"/>
      <c r="E12" s="193"/>
      <c r="F12" s="193"/>
      <c r="G12" s="193"/>
      <c r="H12" s="193"/>
      <c r="I12" s="193"/>
      <c r="J12" s="241"/>
      <c r="K12" s="241"/>
      <c r="L12" s="241"/>
      <c r="M12" s="241"/>
      <c r="N12" s="242"/>
      <c r="O12" s="190" t="s">
        <v>6</v>
      </c>
      <c r="P12" s="191"/>
      <c r="Q12" s="189"/>
      <c r="R12" s="188"/>
      <c r="S12" s="190" t="s">
        <v>4</v>
      </c>
      <c r="T12" s="191"/>
      <c r="U12" s="189"/>
      <c r="V12" s="188"/>
      <c r="W12" s="190" t="s">
        <v>33</v>
      </c>
      <c r="X12" s="198"/>
      <c r="Y12" s="192" t="s">
        <v>98</v>
      </c>
      <c r="Z12" s="193"/>
      <c r="AA12" s="193"/>
      <c r="AB12" s="193"/>
      <c r="AC12" s="193"/>
      <c r="AD12" s="193"/>
      <c r="AE12" s="193"/>
      <c r="AF12" s="187"/>
      <c r="AG12" s="187"/>
      <c r="AH12" s="188"/>
      <c r="AI12" s="190" t="s">
        <v>6</v>
      </c>
      <c r="AJ12" s="191"/>
      <c r="AK12" s="189"/>
      <c r="AL12" s="187"/>
      <c r="AM12" s="188"/>
      <c r="AN12" s="190" t="s">
        <v>97</v>
      </c>
      <c r="AO12" s="193"/>
      <c r="AP12" s="198"/>
      <c r="AQ12" s="192" t="s">
        <v>96</v>
      </c>
      <c r="AR12" s="193"/>
      <c r="AS12" s="193"/>
      <c r="AT12" s="193"/>
      <c r="AU12" s="193"/>
      <c r="AV12" s="193"/>
      <c r="AW12" s="193"/>
      <c r="AX12" s="193"/>
      <c r="AY12" s="187"/>
      <c r="AZ12" s="187"/>
      <c r="BA12" s="187"/>
      <c r="BB12" s="187"/>
      <c r="BC12" s="188"/>
      <c r="BD12" s="190" t="s">
        <v>6</v>
      </c>
      <c r="BE12" s="198"/>
      <c r="BF12" s="53"/>
    </row>
    <row r="13" spans="1:62" ht="17.2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row>
    <row r="14" spans="1:62" ht="17.25" customHeight="1" x14ac:dyDescent="0.15">
      <c r="A14" s="40"/>
      <c r="B14" s="55" t="s">
        <v>95</v>
      </c>
      <c r="C14" s="54"/>
      <c r="D14" s="54"/>
      <c r="E14" s="54"/>
      <c r="F14" s="54"/>
      <c r="G14" s="54"/>
      <c r="H14" s="54"/>
      <c r="I14" s="54"/>
      <c r="J14" s="53"/>
      <c r="K14" s="53"/>
      <c r="L14" s="53"/>
      <c r="M14" s="53"/>
      <c r="N14" s="53"/>
      <c r="O14" s="53"/>
      <c r="P14" s="53"/>
      <c r="Q14" s="53"/>
      <c r="R14" s="53"/>
      <c r="S14" s="53"/>
      <c r="T14" s="53"/>
      <c r="U14" s="53"/>
      <c r="V14" s="53"/>
      <c r="W14" s="53"/>
      <c r="X14" s="53"/>
      <c r="Y14" s="53"/>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row>
    <row r="15" spans="1:62" ht="17.25" customHeight="1" x14ac:dyDescent="0.15">
      <c r="A15" s="2"/>
      <c r="B15" s="194" t="s">
        <v>94</v>
      </c>
      <c r="C15" s="194"/>
      <c r="D15" s="194"/>
      <c r="E15" s="194"/>
      <c r="F15" s="194"/>
      <c r="G15" s="253" t="s">
        <v>93</v>
      </c>
      <c r="H15" s="254"/>
      <c r="I15" s="254"/>
      <c r="J15" s="254"/>
      <c r="K15" s="254"/>
      <c r="L15" s="254"/>
      <c r="M15" s="254"/>
      <c r="N15" s="254"/>
      <c r="O15" s="254"/>
      <c r="P15" s="254"/>
      <c r="Q15" s="254"/>
      <c r="R15" s="254"/>
      <c r="S15" s="254"/>
      <c r="T15" s="254"/>
      <c r="U15" s="254"/>
      <c r="V15" s="254"/>
      <c r="W15" s="254"/>
      <c r="X15" s="254"/>
      <c r="Y15" s="255"/>
      <c r="Z15" s="194" t="s">
        <v>92</v>
      </c>
      <c r="AA15" s="194"/>
      <c r="AB15" s="194"/>
      <c r="AC15" s="194"/>
      <c r="AD15" s="253" t="s">
        <v>94</v>
      </c>
      <c r="AE15" s="254"/>
      <c r="AF15" s="254"/>
      <c r="AG15" s="254"/>
      <c r="AH15" s="255"/>
      <c r="AI15" s="254" t="s">
        <v>93</v>
      </c>
      <c r="AJ15" s="254"/>
      <c r="AK15" s="254"/>
      <c r="AL15" s="254"/>
      <c r="AM15" s="254"/>
      <c r="AN15" s="254"/>
      <c r="AO15" s="254"/>
      <c r="AP15" s="254"/>
      <c r="AQ15" s="254"/>
      <c r="AR15" s="254"/>
      <c r="AS15" s="254"/>
      <c r="AT15" s="254"/>
      <c r="AU15" s="254"/>
      <c r="AV15" s="254"/>
      <c r="AW15" s="254"/>
      <c r="AX15" s="254"/>
      <c r="AY15" s="254"/>
      <c r="AZ15" s="254"/>
      <c r="BA15" s="255"/>
      <c r="BB15" s="194" t="s">
        <v>92</v>
      </c>
      <c r="BC15" s="194"/>
      <c r="BD15" s="194"/>
      <c r="BE15" s="194"/>
      <c r="BF15" s="2"/>
      <c r="BJ15" s="1" t="s">
        <v>91</v>
      </c>
    </row>
    <row r="16" spans="1:62" ht="17.25" customHeight="1" x14ac:dyDescent="0.15">
      <c r="A16" s="2"/>
      <c r="B16" s="267" t="s">
        <v>90</v>
      </c>
      <c r="C16" s="267"/>
      <c r="D16" s="267"/>
      <c r="E16" s="267"/>
      <c r="F16" s="267"/>
      <c r="G16" s="195" t="s">
        <v>89</v>
      </c>
      <c r="H16" s="196"/>
      <c r="I16" s="196"/>
      <c r="J16" s="196"/>
      <c r="K16" s="196"/>
      <c r="L16" s="196"/>
      <c r="M16" s="196"/>
      <c r="N16" s="196"/>
      <c r="O16" s="196"/>
      <c r="P16" s="196"/>
      <c r="Q16" s="196"/>
      <c r="R16" s="196"/>
      <c r="S16" s="196"/>
      <c r="T16" s="196"/>
      <c r="U16" s="196"/>
      <c r="V16" s="196"/>
      <c r="W16" s="196"/>
      <c r="X16" s="196"/>
      <c r="Y16" s="197"/>
      <c r="Z16" s="245"/>
      <c r="AA16" s="245"/>
      <c r="AB16" s="245"/>
      <c r="AC16" s="245"/>
      <c r="AD16" s="262" t="s">
        <v>88</v>
      </c>
      <c r="AE16" s="263"/>
      <c r="AF16" s="263"/>
      <c r="AG16" s="263"/>
      <c r="AH16" s="264"/>
      <c r="AI16" s="196" t="s">
        <v>87</v>
      </c>
      <c r="AJ16" s="196"/>
      <c r="AK16" s="196"/>
      <c r="AL16" s="196"/>
      <c r="AM16" s="196"/>
      <c r="AN16" s="196"/>
      <c r="AO16" s="196"/>
      <c r="AP16" s="196"/>
      <c r="AQ16" s="196"/>
      <c r="AR16" s="196"/>
      <c r="AS16" s="196"/>
      <c r="AT16" s="196"/>
      <c r="AU16" s="196"/>
      <c r="AV16" s="196"/>
      <c r="AW16" s="196"/>
      <c r="AX16" s="196"/>
      <c r="AY16" s="196"/>
      <c r="AZ16" s="196"/>
      <c r="BA16" s="197"/>
      <c r="BB16" s="245"/>
      <c r="BC16" s="245"/>
      <c r="BD16" s="245"/>
      <c r="BE16" s="245"/>
      <c r="BF16" s="2"/>
    </row>
    <row r="17" spans="1:58" ht="17.25" customHeight="1" x14ac:dyDescent="0.15">
      <c r="A17" s="2"/>
      <c r="B17" s="267"/>
      <c r="C17" s="267"/>
      <c r="D17" s="267"/>
      <c r="E17" s="267"/>
      <c r="F17" s="267"/>
      <c r="G17" s="195" t="s">
        <v>86</v>
      </c>
      <c r="H17" s="196"/>
      <c r="I17" s="196"/>
      <c r="J17" s="196"/>
      <c r="K17" s="196"/>
      <c r="L17" s="196"/>
      <c r="M17" s="196"/>
      <c r="N17" s="196"/>
      <c r="O17" s="196"/>
      <c r="P17" s="196"/>
      <c r="Q17" s="196"/>
      <c r="R17" s="196"/>
      <c r="S17" s="196"/>
      <c r="T17" s="196"/>
      <c r="U17" s="196"/>
      <c r="V17" s="196"/>
      <c r="W17" s="196"/>
      <c r="X17" s="196"/>
      <c r="Y17" s="197"/>
      <c r="Z17" s="245"/>
      <c r="AA17" s="245"/>
      <c r="AB17" s="245"/>
      <c r="AC17" s="245"/>
      <c r="AD17" s="262"/>
      <c r="AE17" s="263"/>
      <c r="AF17" s="263"/>
      <c r="AG17" s="263"/>
      <c r="AH17" s="264"/>
      <c r="AI17" s="196" t="s">
        <v>85</v>
      </c>
      <c r="AJ17" s="196"/>
      <c r="AK17" s="196"/>
      <c r="AL17" s="196"/>
      <c r="AM17" s="196"/>
      <c r="AN17" s="196"/>
      <c r="AO17" s="196"/>
      <c r="AP17" s="196"/>
      <c r="AQ17" s="196"/>
      <c r="AR17" s="196"/>
      <c r="AS17" s="196"/>
      <c r="AT17" s="196"/>
      <c r="AU17" s="196"/>
      <c r="AV17" s="196"/>
      <c r="AW17" s="196"/>
      <c r="AX17" s="196"/>
      <c r="AY17" s="196"/>
      <c r="AZ17" s="196"/>
      <c r="BA17" s="197"/>
      <c r="BB17" s="245"/>
      <c r="BC17" s="245"/>
      <c r="BD17" s="245"/>
      <c r="BE17" s="245"/>
      <c r="BF17" s="2"/>
    </row>
    <row r="18" spans="1:58" ht="17.25" customHeight="1" x14ac:dyDescent="0.15">
      <c r="A18" s="2"/>
      <c r="B18" s="267"/>
      <c r="C18" s="267"/>
      <c r="D18" s="267"/>
      <c r="E18" s="267"/>
      <c r="F18" s="267"/>
      <c r="G18" s="195" t="s">
        <v>84</v>
      </c>
      <c r="H18" s="196"/>
      <c r="I18" s="196"/>
      <c r="J18" s="196"/>
      <c r="K18" s="196"/>
      <c r="L18" s="196"/>
      <c r="M18" s="196"/>
      <c r="N18" s="196"/>
      <c r="O18" s="196"/>
      <c r="P18" s="196"/>
      <c r="Q18" s="196"/>
      <c r="R18" s="196"/>
      <c r="S18" s="196"/>
      <c r="T18" s="196"/>
      <c r="U18" s="196"/>
      <c r="V18" s="196"/>
      <c r="W18" s="196"/>
      <c r="X18" s="196"/>
      <c r="Y18" s="197"/>
      <c r="Z18" s="245"/>
      <c r="AA18" s="245"/>
      <c r="AB18" s="245"/>
      <c r="AC18" s="245"/>
      <c r="AD18" s="262"/>
      <c r="AE18" s="263"/>
      <c r="AF18" s="263"/>
      <c r="AG18" s="263"/>
      <c r="AH18" s="264"/>
      <c r="AI18" s="196" t="s">
        <v>83</v>
      </c>
      <c r="AJ18" s="196"/>
      <c r="AK18" s="196"/>
      <c r="AL18" s="196"/>
      <c r="AM18" s="196"/>
      <c r="AN18" s="196"/>
      <c r="AO18" s="196"/>
      <c r="AP18" s="196"/>
      <c r="AQ18" s="196"/>
      <c r="AR18" s="196"/>
      <c r="AS18" s="196"/>
      <c r="AT18" s="196"/>
      <c r="AU18" s="196"/>
      <c r="AV18" s="196"/>
      <c r="AW18" s="196"/>
      <c r="AX18" s="196"/>
      <c r="AY18" s="196"/>
      <c r="AZ18" s="196"/>
      <c r="BA18" s="197"/>
      <c r="BB18" s="245"/>
      <c r="BC18" s="245"/>
      <c r="BD18" s="245"/>
      <c r="BE18" s="245"/>
      <c r="BF18" s="2"/>
    </row>
    <row r="19" spans="1:58" ht="17.25" customHeight="1" x14ac:dyDescent="0.15">
      <c r="A19" s="2"/>
      <c r="B19" s="268" t="s">
        <v>82</v>
      </c>
      <c r="C19" s="268"/>
      <c r="D19" s="268"/>
      <c r="E19" s="268"/>
      <c r="F19" s="268"/>
      <c r="G19" s="195" t="s">
        <v>81</v>
      </c>
      <c r="H19" s="196"/>
      <c r="I19" s="196"/>
      <c r="J19" s="196"/>
      <c r="K19" s="196"/>
      <c r="L19" s="196"/>
      <c r="M19" s="196"/>
      <c r="N19" s="196"/>
      <c r="O19" s="196"/>
      <c r="P19" s="196"/>
      <c r="Q19" s="196"/>
      <c r="R19" s="196"/>
      <c r="S19" s="196"/>
      <c r="T19" s="196"/>
      <c r="U19" s="196"/>
      <c r="V19" s="196"/>
      <c r="W19" s="196"/>
      <c r="X19" s="196"/>
      <c r="Y19" s="197"/>
      <c r="Z19" s="245"/>
      <c r="AA19" s="245"/>
      <c r="AB19" s="245"/>
      <c r="AC19" s="245"/>
      <c r="AD19" s="262"/>
      <c r="AE19" s="263"/>
      <c r="AF19" s="263"/>
      <c r="AG19" s="263"/>
      <c r="AH19" s="264"/>
      <c r="AI19" s="196" t="s">
        <v>80</v>
      </c>
      <c r="AJ19" s="196"/>
      <c r="AK19" s="196"/>
      <c r="AL19" s="196"/>
      <c r="AM19" s="196"/>
      <c r="AN19" s="196"/>
      <c r="AO19" s="196"/>
      <c r="AP19" s="196"/>
      <c r="AQ19" s="196"/>
      <c r="AR19" s="196"/>
      <c r="AS19" s="196"/>
      <c r="AT19" s="196"/>
      <c r="AU19" s="196"/>
      <c r="AV19" s="196"/>
      <c r="AW19" s="196"/>
      <c r="AX19" s="196"/>
      <c r="AY19" s="196"/>
      <c r="AZ19" s="196"/>
      <c r="BA19" s="197"/>
      <c r="BB19" s="245"/>
      <c r="BC19" s="245"/>
      <c r="BD19" s="245"/>
      <c r="BE19" s="245"/>
      <c r="BF19" s="2"/>
    </row>
    <row r="20" spans="1:58" ht="17.25" customHeight="1" x14ac:dyDescent="0.15">
      <c r="A20" s="2"/>
      <c r="B20" s="268"/>
      <c r="C20" s="268"/>
      <c r="D20" s="268"/>
      <c r="E20" s="268"/>
      <c r="F20" s="268"/>
      <c r="G20" s="195" t="s">
        <v>79</v>
      </c>
      <c r="H20" s="196"/>
      <c r="I20" s="196"/>
      <c r="J20" s="196"/>
      <c r="K20" s="196"/>
      <c r="L20" s="196"/>
      <c r="M20" s="196"/>
      <c r="N20" s="196"/>
      <c r="O20" s="196"/>
      <c r="P20" s="196"/>
      <c r="Q20" s="196"/>
      <c r="R20" s="196"/>
      <c r="S20" s="196"/>
      <c r="T20" s="196"/>
      <c r="U20" s="196"/>
      <c r="V20" s="196"/>
      <c r="W20" s="196"/>
      <c r="X20" s="196"/>
      <c r="Y20" s="197"/>
      <c r="Z20" s="245"/>
      <c r="AA20" s="245"/>
      <c r="AB20" s="245"/>
      <c r="AC20" s="245"/>
      <c r="AD20" s="262"/>
      <c r="AE20" s="263"/>
      <c r="AF20" s="263"/>
      <c r="AG20" s="263"/>
      <c r="AH20" s="264"/>
      <c r="AI20" s="196" t="s">
        <v>78</v>
      </c>
      <c r="AJ20" s="196"/>
      <c r="AK20" s="196"/>
      <c r="AL20" s="196"/>
      <c r="AM20" s="196"/>
      <c r="AN20" s="196"/>
      <c r="AO20" s="196"/>
      <c r="AP20" s="196"/>
      <c r="AQ20" s="196"/>
      <c r="AR20" s="196"/>
      <c r="AS20" s="196"/>
      <c r="AT20" s="196"/>
      <c r="AU20" s="196"/>
      <c r="AV20" s="196"/>
      <c r="AW20" s="196"/>
      <c r="AX20" s="196"/>
      <c r="AY20" s="196"/>
      <c r="AZ20" s="196"/>
      <c r="BA20" s="197"/>
      <c r="BB20" s="245"/>
      <c r="BC20" s="245"/>
      <c r="BD20" s="245"/>
      <c r="BE20" s="245"/>
      <c r="BF20" s="2"/>
    </row>
    <row r="21" spans="1:58" ht="17.25" customHeight="1" x14ac:dyDescent="0.15">
      <c r="A21" s="2"/>
      <c r="B21" s="268"/>
      <c r="C21" s="268"/>
      <c r="D21" s="268"/>
      <c r="E21" s="268"/>
      <c r="F21" s="268"/>
      <c r="G21" s="195" t="s">
        <v>77</v>
      </c>
      <c r="H21" s="196"/>
      <c r="I21" s="196"/>
      <c r="J21" s="196"/>
      <c r="K21" s="196"/>
      <c r="L21" s="196"/>
      <c r="M21" s="196"/>
      <c r="N21" s="196"/>
      <c r="O21" s="196"/>
      <c r="P21" s="196"/>
      <c r="Q21" s="196"/>
      <c r="R21" s="196"/>
      <c r="S21" s="196"/>
      <c r="T21" s="196"/>
      <c r="U21" s="196"/>
      <c r="V21" s="196"/>
      <c r="W21" s="196"/>
      <c r="X21" s="196"/>
      <c r="Y21" s="197"/>
      <c r="Z21" s="245"/>
      <c r="AA21" s="245"/>
      <c r="AB21" s="245"/>
      <c r="AC21" s="245"/>
      <c r="AD21" s="262"/>
      <c r="AE21" s="263"/>
      <c r="AF21" s="263"/>
      <c r="AG21" s="263"/>
      <c r="AH21" s="264"/>
      <c r="AI21" s="196" t="s">
        <v>76</v>
      </c>
      <c r="AJ21" s="196"/>
      <c r="AK21" s="196"/>
      <c r="AL21" s="196"/>
      <c r="AM21" s="196"/>
      <c r="AN21" s="196"/>
      <c r="AO21" s="196"/>
      <c r="AP21" s="196"/>
      <c r="AQ21" s="196"/>
      <c r="AR21" s="196"/>
      <c r="AS21" s="196"/>
      <c r="AT21" s="196"/>
      <c r="AU21" s="196"/>
      <c r="AV21" s="196"/>
      <c r="AW21" s="196"/>
      <c r="AX21" s="196"/>
      <c r="AY21" s="196"/>
      <c r="AZ21" s="196"/>
      <c r="BA21" s="197"/>
      <c r="BB21" s="245"/>
      <c r="BC21" s="245"/>
      <c r="BD21" s="245"/>
      <c r="BE21" s="245"/>
      <c r="BF21" s="2"/>
    </row>
    <row r="22" spans="1:58" ht="17.25" customHeight="1" x14ac:dyDescent="0.15">
      <c r="A22" s="2"/>
      <c r="B22" s="268"/>
      <c r="C22" s="268"/>
      <c r="D22" s="268"/>
      <c r="E22" s="268"/>
      <c r="F22" s="268"/>
      <c r="G22" s="195" t="s">
        <v>75</v>
      </c>
      <c r="H22" s="196"/>
      <c r="I22" s="196"/>
      <c r="J22" s="196"/>
      <c r="K22" s="196"/>
      <c r="L22" s="196"/>
      <c r="M22" s="196"/>
      <c r="N22" s="196"/>
      <c r="O22" s="196"/>
      <c r="P22" s="196"/>
      <c r="Q22" s="196"/>
      <c r="R22" s="196"/>
      <c r="S22" s="196"/>
      <c r="T22" s="196"/>
      <c r="U22" s="196"/>
      <c r="V22" s="196"/>
      <c r="W22" s="196"/>
      <c r="X22" s="196"/>
      <c r="Y22" s="197"/>
      <c r="Z22" s="245"/>
      <c r="AA22" s="245"/>
      <c r="AB22" s="245"/>
      <c r="AC22" s="245"/>
      <c r="AD22" s="262"/>
      <c r="AE22" s="263"/>
      <c r="AF22" s="263"/>
      <c r="AG22" s="263"/>
      <c r="AH22" s="264"/>
      <c r="AI22" s="196" t="s">
        <v>74</v>
      </c>
      <c r="AJ22" s="196"/>
      <c r="AK22" s="196"/>
      <c r="AL22" s="196"/>
      <c r="AM22" s="196"/>
      <c r="AN22" s="196"/>
      <c r="AO22" s="196"/>
      <c r="AP22" s="196"/>
      <c r="AQ22" s="196"/>
      <c r="AR22" s="196"/>
      <c r="AS22" s="196"/>
      <c r="AT22" s="196"/>
      <c r="AU22" s="196"/>
      <c r="AV22" s="196"/>
      <c r="AW22" s="196"/>
      <c r="AX22" s="196"/>
      <c r="AY22" s="196"/>
      <c r="AZ22" s="196"/>
      <c r="BA22" s="197"/>
      <c r="BB22" s="245"/>
      <c r="BC22" s="245"/>
      <c r="BD22" s="245"/>
      <c r="BE22" s="245"/>
      <c r="BF22" s="2"/>
    </row>
    <row r="23" spans="1:58" ht="17.25" customHeight="1" x14ac:dyDescent="0.15">
      <c r="A23" s="2"/>
      <c r="B23" s="268"/>
      <c r="C23" s="268"/>
      <c r="D23" s="268"/>
      <c r="E23" s="268"/>
      <c r="F23" s="268"/>
      <c r="G23" s="195" t="s">
        <v>73</v>
      </c>
      <c r="H23" s="196"/>
      <c r="I23" s="196"/>
      <c r="J23" s="196"/>
      <c r="K23" s="196"/>
      <c r="L23" s="196"/>
      <c r="M23" s="196"/>
      <c r="N23" s="196"/>
      <c r="O23" s="196"/>
      <c r="P23" s="196"/>
      <c r="Q23" s="196"/>
      <c r="R23" s="196"/>
      <c r="S23" s="196"/>
      <c r="T23" s="196"/>
      <c r="U23" s="196"/>
      <c r="V23" s="196"/>
      <c r="W23" s="196"/>
      <c r="X23" s="196"/>
      <c r="Y23" s="197"/>
      <c r="Z23" s="245"/>
      <c r="AA23" s="245"/>
      <c r="AB23" s="245"/>
      <c r="AC23" s="245"/>
      <c r="AD23" s="262"/>
      <c r="AE23" s="263"/>
      <c r="AF23" s="263"/>
      <c r="AG23" s="263"/>
      <c r="AH23" s="264"/>
      <c r="AI23" s="196" t="s">
        <v>72</v>
      </c>
      <c r="AJ23" s="196"/>
      <c r="AK23" s="196"/>
      <c r="AL23" s="196"/>
      <c r="AM23" s="196"/>
      <c r="AN23" s="196"/>
      <c r="AO23" s="196"/>
      <c r="AP23" s="196"/>
      <c r="AQ23" s="196"/>
      <c r="AR23" s="196"/>
      <c r="AS23" s="196"/>
      <c r="AT23" s="196"/>
      <c r="AU23" s="196"/>
      <c r="AV23" s="196"/>
      <c r="AW23" s="196"/>
      <c r="AX23" s="196"/>
      <c r="AY23" s="196"/>
      <c r="AZ23" s="196"/>
      <c r="BA23" s="197"/>
      <c r="BB23" s="245"/>
      <c r="BC23" s="245"/>
      <c r="BD23" s="245"/>
      <c r="BE23" s="245"/>
      <c r="BF23" s="2"/>
    </row>
    <row r="24" spans="1:58" ht="17.25" customHeight="1" x14ac:dyDescent="0.15">
      <c r="A24" s="2"/>
      <c r="B24" s="268"/>
      <c r="C24" s="268"/>
      <c r="D24" s="268"/>
      <c r="E24" s="268"/>
      <c r="F24" s="268"/>
      <c r="G24" s="195" t="s">
        <v>71</v>
      </c>
      <c r="H24" s="196"/>
      <c r="I24" s="196"/>
      <c r="J24" s="196"/>
      <c r="K24" s="196"/>
      <c r="L24" s="196"/>
      <c r="M24" s="196"/>
      <c r="N24" s="196"/>
      <c r="O24" s="196"/>
      <c r="P24" s="196"/>
      <c r="Q24" s="196"/>
      <c r="R24" s="196"/>
      <c r="S24" s="196"/>
      <c r="T24" s="196"/>
      <c r="U24" s="196"/>
      <c r="V24" s="196"/>
      <c r="W24" s="196"/>
      <c r="X24" s="196"/>
      <c r="Y24" s="197"/>
      <c r="Z24" s="245"/>
      <c r="AA24" s="245"/>
      <c r="AB24" s="245"/>
      <c r="AC24" s="245"/>
      <c r="AD24" s="262"/>
      <c r="AE24" s="263"/>
      <c r="AF24" s="263"/>
      <c r="AG24" s="263"/>
      <c r="AH24" s="264"/>
      <c r="AI24" s="196" t="s">
        <v>70</v>
      </c>
      <c r="AJ24" s="196"/>
      <c r="AK24" s="196"/>
      <c r="AL24" s="196"/>
      <c r="AM24" s="196"/>
      <c r="AN24" s="196"/>
      <c r="AO24" s="196"/>
      <c r="AP24" s="196"/>
      <c r="AQ24" s="196"/>
      <c r="AR24" s="196"/>
      <c r="AS24" s="196"/>
      <c r="AT24" s="196"/>
      <c r="AU24" s="196"/>
      <c r="AV24" s="196"/>
      <c r="AW24" s="196"/>
      <c r="AX24" s="196"/>
      <c r="AY24" s="196"/>
      <c r="AZ24" s="196"/>
      <c r="BA24" s="197"/>
      <c r="BB24" s="245"/>
      <c r="BC24" s="245"/>
      <c r="BD24" s="245"/>
      <c r="BE24" s="245"/>
      <c r="BF24" s="2"/>
    </row>
    <row r="25" spans="1:58" ht="17.25" customHeight="1" x14ac:dyDescent="0.15">
      <c r="A25" s="2"/>
      <c r="B25" s="268"/>
      <c r="C25" s="268"/>
      <c r="D25" s="268"/>
      <c r="E25" s="268"/>
      <c r="F25" s="268"/>
      <c r="G25" s="195" t="s">
        <v>69</v>
      </c>
      <c r="H25" s="196"/>
      <c r="I25" s="196"/>
      <c r="J25" s="196"/>
      <c r="K25" s="196"/>
      <c r="L25" s="196"/>
      <c r="M25" s="196"/>
      <c r="N25" s="196"/>
      <c r="O25" s="196"/>
      <c r="P25" s="196"/>
      <c r="Q25" s="196"/>
      <c r="R25" s="196"/>
      <c r="S25" s="196"/>
      <c r="T25" s="196"/>
      <c r="U25" s="196"/>
      <c r="V25" s="196"/>
      <c r="W25" s="196"/>
      <c r="X25" s="196"/>
      <c r="Y25" s="197"/>
      <c r="Z25" s="245"/>
      <c r="AA25" s="245"/>
      <c r="AB25" s="245"/>
      <c r="AC25" s="245"/>
      <c r="AD25" s="262"/>
      <c r="AE25" s="263"/>
      <c r="AF25" s="263"/>
      <c r="AG25" s="263"/>
      <c r="AH25" s="264"/>
      <c r="AI25" s="196" t="s">
        <v>68</v>
      </c>
      <c r="AJ25" s="196"/>
      <c r="AK25" s="196"/>
      <c r="AL25" s="196"/>
      <c r="AM25" s="196"/>
      <c r="AN25" s="196"/>
      <c r="AO25" s="196"/>
      <c r="AP25" s="196"/>
      <c r="AQ25" s="196"/>
      <c r="AR25" s="196"/>
      <c r="AS25" s="196"/>
      <c r="AT25" s="196"/>
      <c r="AU25" s="196"/>
      <c r="AV25" s="196"/>
      <c r="AW25" s="196"/>
      <c r="AX25" s="196"/>
      <c r="AY25" s="196"/>
      <c r="AZ25" s="196"/>
      <c r="BA25" s="197"/>
      <c r="BB25" s="245"/>
      <c r="BC25" s="245"/>
      <c r="BD25" s="245"/>
      <c r="BE25" s="245"/>
      <c r="BF25" s="2"/>
    </row>
    <row r="26" spans="1:58" ht="17.25" customHeight="1" x14ac:dyDescent="0.15">
      <c r="A26" s="2"/>
      <c r="B26" s="268"/>
      <c r="C26" s="268"/>
      <c r="D26" s="268"/>
      <c r="E26" s="268"/>
      <c r="F26" s="268"/>
      <c r="G26" s="195" t="s">
        <v>67</v>
      </c>
      <c r="H26" s="196"/>
      <c r="I26" s="196"/>
      <c r="J26" s="196"/>
      <c r="K26" s="196"/>
      <c r="L26" s="196"/>
      <c r="M26" s="196"/>
      <c r="N26" s="196"/>
      <c r="O26" s="196"/>
      <c r="P26" s="196"/>
      <c r="Q26" s="196"/>
      <c r="R26" s="196"/>
      <c r="S26" s="196"/>
      <c r="T26" s="196"/>
      <c r="U26" s="196"/>
      <c r="V26" s="196"/>
      <c r="W26" s="196"/>
      <c r="X26" s="196"/>
      <c r="Y26" s="197"/>
      <c r="Z26" s="245"/>
      <c r="AA26" s="245"/>
      <c r="AB26" s="245"/>
      <c r="AC26" s="245"/>
      <c r="AD26" s="262"/>
      <c r="AE26" s="263"/>
      <c r="AF26" s="263"/>
      <c r="AG26" s="263"/>
      <c r="AH26" s="264"/>
      <c r="AI26" s="196" t="s">
        <v>66</v>
      </c>
      <c r="AJ26" s="196"/>
      <c r="AK26" s="196"/>
      <c r="AL26" s="196"/>
      <c r="AM26" s="196"/>
      <c r="AN26" s="196"/>
      <c r="AO26" s="196"/>
      <c r="AP26" s="196"/>
      <c r="AQ26" s="196"/>
      <c r="AR26" s="196"/>
      <c r="AS26" s="196"/>
      <c r="AT26" s="196"/>
      <c r="AU26" s="196"/>
      <c r="AV26" s="196"/>
      <c r="AW26" s="196"/>
      <c r="AX26" s="196"/>
      <c r="AY26" s="196"/>
      <c r="AZ26" s="196"/>
      <c r="BA26" s="197"/>
      <c r="BB26" s="245"/>
      <c r="BC26" s="245"/>
      <c r="BD26" s="245"/>
      <c r="BE26" s="245"/>
      <c r="BF26" s="2"/>
    </row>
    <row r="27" spans="1:58" ht="17.25" customHeight="1" x14ac:dyDescent="0.15">
      <c r="A27" s="2"/>
      <c r="B27" s="268"/>
      <c r="C27" s="268"/>
      <c r="D27" s="268"/>
      <c r="E27" s="268"/>
      <c r="F27" s="268"/>
      <c r="G27" s="195" t="s">
        <v>62</v>
      </c>
      <c r="H27" s="196"/>
      <c r="I27" s="196"/>
      <c r="J27" s="196"/>
      <c r="K27" s="196"/>
      <c r="L27" s="196"/>
      <c r="M27" s="196"/>
      <c r="N27" s="196"/>
      <c r="O27" s="196"/>
      <c r="P27" s="196"/>
      <c r="Q27" s="196"/>
      <c r="R27" s="196"/>
      <c r="S27" s="196"/>
      <c r="T27" s="196"/>
      <c r="U27" s="196"/>
      <c r="V27" s="196"/>
      <c r="W27" s="196"/>
      <c r="X27" s="196"/>
      <c r="Y27" s="197"/>
      <c r="Z27" s="245"/>
      <c r="AA27" s="245"/>
      <c r="AB27" s="245"/>
      <c r="AC27" s="245"/>
      <c r="AD27" s="262"/>
      <c r="AE27" s="263"/>
      <c r="AF27" s="263"/>
      <c r="AG27" s="263"/>
      <c r="AH27" s="264"/>
      <c r="AI27" s="196" t="s">
        <v>65</v>
      </c>
      <c r="AJ27" s="196"/>
      <c r="AK27" s="196"/>
      <c r="AL27" s="196"/>
      <c r="AM27" s="196"/>
      <c r="AN27" s="196"/>
      <c r="AO27" s="196"/>
      <c r="AP27" s="196"/>
      <c r="AQ27" s="196"/>
      <c r="AR27" s="196"/>
      <c r="AS27" s="196"/>
      <c r="AT27" s="196"/>
      <c r="AU27" s="196"/>
      <c r="AV27" s="196"/>
      <c r="AW27" s="196"/>
      <c r="AX27" s="196"/>
      <c r="AY27" s="196"/>
      <c r="AZ27" s="196"/>
      <c r="BA27" s="197"/>
      <c r="BB27" s="245"/>
      <c r="BC27" s="245"/>
      <c r="BD27" s="245"/>
      <c r="BE27" s="245"/>
      <c r="BF27" s="2"/>
    </row>
    <row r="28" spans="1:58" ht="17.25" customHeight="1" x14ac:dyDescent="0.15">
      <c r="A28" s="2"/>
      <c r="B28" s="268" t="s">
        <v>64</v>
      </c>
      <c r="C28" s="268"/>
      <c r="D28" s="268"/>
      <c r="E28" s="268"/>
      <c r="F28" s="268"/>
      <c r="G28" s="195" t="s">
        <v>63</v>
      </c>
      <c r="H28" s="196"/>
      <c r="I28" s="196"/>
      <c r="J28" s="196"/>
      <c r="K28" s="196"/>
      <c r="L28" s="196"/>
      <c r="M28" s="196"/>
      <c r="N28" s="196"/>
      <c r="O28" s="196"/>
      <c r="P28" s="196"/>
      <c r="Q28" s="196"/>
      <c r="R28" s="196"/>
      <c r="S28" s="196"/>
      <c r="T28" s="196"/>
      <c r="U28" s="196"/>
      <c r="V28" s="196"/>
      <c r="W28" s="196"/>
      <c r="X28" s="196"/>
      <c r="Y28" s="197"/>
      <c r="Z28" s="245"/>
      <c r="AA28" s="245"/>
      <c r="AB28" s="245"/>
      <c r="AC28" s="245"/>
      <c r="AD28" s="262"/>
      <c r="AE28" s="263"/>
      <c r="AF28" s="263"/>
      <c r="AG28" s="263"/>
      <c r="AH28" s="264"/>
      <c r="AI28" s="196" t="s">
        <v>62</v>
      </c>
      <c r="AJ28" s="196"/>
      <c r="AK28" s="196"/>
      <c r="AL28" s="196"/>
      <c r="AM28" s="196"/>
      <c r="AN28" s="196"/>
      <c r="AO28" s="196"/>
      <c r="AP28" s="196"/>
      <c r="AQ28" s="196"/>
      <c r="AR28" s="196"/>
      <c r="AS28" s="196"/>
      <c r="AT28" s="196"/>
      <c r="AU28" s="196"/>
      <c r="AV28" s="196"/>
      <c r="AW28" s="196"/>
      <c r="AX28" s="196"/>
      <c r="AY28" s="196"/>
      <c r="AZ28" s="196"/>
      <c r="BA28" s="197"/>
      <c r="BB28" s="245"/>
      <c r="BC28" s="245"/>
      <c r="BD28" s="245"/>
      <c r="BE28" s="245"/>
      <c r="BF28" s="2"/>
    </row>
    <row r="29" spans="1:58" ht="17.25" customHeight="1" x14ac:dyDescent="0.15">
      <c r="A29" s="2"/>
      <c r="B29" s="268"/>
      <c r="C29" s="268"/>
      <c r="D29" s="268"/>
      <c r="E29" s="268"/>
      <c r="F29" s="268"/>
      <c r="G29" s="195" t="s">
        <v>61</v>
      </c>
      <c r="H29" s="196"/>
      <c r="I29" s="196"/>
      <c r="J29" s="196"/>
      <c r="K29" s="196"/>
      <c r="L29" s="196"/>
      <c r="M29" s="196"/>
      <c r="N29" s="196"/>
      <c r="O29" s="196"/>
      <c r="P29" s="196"/>
      <c r="Q29" s="196"/>
      <c r="R29" s="196"/>
      <c r="S29" s="196"/>
      <c r="T29" s="196"/>
      <c r="U29" s="196"/>
      <c r="V29" s="196"/>
      <c r="W29" s="196"/>
      <c r="X29" s="196"/>
      <c r="Y29" s="197"/>
      <c r="Z29" s="245"/>
      <c r="AA29" s="245"/>
      <c r="AB29" s="245"/>
      <c r="AC29" s="245"/>
      <c r="AD29" s="262"/>
      <c r="AE29" s="263"/>
      <c r="AF29" s="263"/>
      <c r="AG29" s="263"/>
      <c r="AH29" s="264"/>
      <c r="AI29" s="196" t="s">
        <v>60</v>
      </c>
      <c r="AJ29" s="196"/>
      <c r="AK29" s="196"/>
      <c r="AL29" s="196"/>
      <c r="AM29" s="196"/>
      <c r="AN29" s="196"/>
      <c r="AO29" s="196"/>
      <c r="AP29" s="196"/>
      <c r="AQ29" s="196"/>
      <c r="AR29" s="196"/>
      <c r="AS29" s="196"/>
      <c r="AT29" s="196"/>
      <c r="AU29" s="196"/>
      <c r="AV29" s="196"/>
      <c r="AW29" s="196"/>
      <c r="AX29" s="196"/>
      <c r="AY29" s="196"/>
      <c r="AZ29" s="196"/>
      <c r="BA29" s="197"/>
      <c r="BB29" s="245"/>
      <c r="BC29" s="245"/>
      <c r="BD29" s="245"/>
      <c r="BE29" s="245"/>
      <c r="BF29" s="2"/>
    </row>
    <row r="30" spans="1:58" ht="17.25" customHeight="1" x14ac:dyDescent="0.15">
      <c r="A30" s="2"/>
      <c r="B30" s="268"/>
      <c r="C30" s="268"/>
      <c r="D30" s="268"/>
      <c r="E30" s="268"/>
      <c r="F30" s="268"/>
      <c r="G30" s="195" t="s">
        <v>59</v>
      </c>
      <c r="H30" s="196"/>
      <c r="I30" s="196"/>
      <c r="J30" s="196"/>
      <c r="K30" s="196"/>
      <c r="L30" s="196"/>
      <c r="M30" s="196"/>
      <c r="N30" s="196"/>
      <c r="O30" s="196"/>
      <c r="P30" s="196"/>
      <c r="Q30" s="196"/>
      <c r="R30" s="196"/>
      <c r="S30" s="196"/>
      <c r="T30" s="196"/>
      <c r="U30" s="196"/>
      <c r="V30" s="196"/>
      <c r="W30" s="196"/>
      <c r="X30" s="196"/>
      <c r="Y30" s="197"/>
      <c r="Z30" s="245"/>
      <c r="AA30" s="245"/>
      <c r="AB30" s="245"/>
      <c r="AC30" s="245"/>
      <c r="AD30" s="269" t="s">
        <v>58</v>
      </c>
      <c r="AE30" s="270"/>
      <c r="AF30" s="270"/>
      <c r="AG30" s="270"/>
      <c r="AH30" s="271"/>
      <c r="AI30" s="265" t="s">
        <v>57</v>
      </c>
      <c r="AJ30" s="265"/>
      <c r="AK30" s="265"/>
      <c r="AL30" s="265"/>
      <c r="AM30" s="265"/>
      <c r="AN30" s="265"/>
      <c r="AO30" s="265"/>
      <c r="AP30" s="265"/>
      <c r="AQ30" s="265"/>
      <c r="AR30" s="265"/>
      <c r="AS30" s="265"/>
      <c r="AT30" s="265"/>
      <c r="AU30" s="265"/>
      <c r="AV30" s="265"/>
      <c r="AW30" s="265"/>
      <c r="AX30" s="265"/>
      <c r="AY30" s="265"/>
      <c r="AZ30" s="265"/>
      <c r="BA30" s="266"/>
      <c r="BB30" s="257"/>
      <c r="BC30" s="258"/>
      <c r="BD30" s="258"/>
      <c r="BE30" s="259"/>
      <c r="BF30" s="2"/>
    </row>
    <row r="31" spans="1:58" ht="17.25" customHeight="1" x14ac:dyDescent="0.15">
      <c r="A31" s="2"/>
      <c r="B31" s="268"/>
      <c r="C31" s="268"/>
      <c r="D31" s="268"/>
      <c r="E31" s="268"/>
      <c r="F31" s="268"/>
      <c r="G31" s="195" t="s">
        <v>56</v>
      </c>
      <c r="H31" s="196"/>
      <c r="I31" s="196"/>
      <c r="J31" s="196"/>
      <c r="K31" s="196"/>
      <c r="L31" s="196"/>
      <c r="M31" s="196"/>
      <c r="N31" s="196"/>
      <c r="O31" s="196"/>
      <c r="P31" s="196"/>
      <c r="Q31" s="196"/>
      <c r="R31" s="196"/>
      <c r="S31" s="196"/>
      <c r="T31" s="196"/>
      <c r="U31" s="196"/>
      <c r="V31" s="196"/>
      <c r="W31" s="196"/>
      <c r="X31" s="196"/>
      <c r="Y31" s="197"/>
      <c r="Z31" s="245"/>
      <c r="AA31" s="245"/>
      <c r="AB31" s="245"/>
      <c r="AC31" s="245"/>
      <c r="AD31" s="272" t="s">
        <v>55</v>
      </c>
      <c r="AE31" s="273"/>
      <c r="AF31" s="273"/>
      <c r="AG31" s="273"/>
      <c r="AH31" s="274"/>
      <c r="AI31" s="196" t="s">
        <v>54</v>
      </c>
      <c r="AJ31" s="196"/>
      <c r="AK31" s="196"/>
      <c r="AL31" s="196"/>
      <c r="AM31" s="196"/>
      <c r="AN31" s="196"/>
      <c r="AO31" s="196"/>
      <c r="AP31" s="196"/>
      <c r="AQ31" s="196"/>
      <c r="AR31" s="196"/>
      <c r="AS31" s="196"/>
      <c r="AT31" s="196"/>
      <c r="AU31" s="196"/>
      <c r="AV31" s="196"/>
      <c r="AW31" s="196"/>
      <c r="AX31" s="196"/>
      <c r="AY31" s="196"/>
      <c r="AZ31" s="196"/>
      <c r="BA31" s="197"/>
      <c r="BB31" s="245"/>
      <c r="BC31" s="245"/>
      <c r="BD31" s="245"/>
      <c r="BE31" s="245"/>
      <c r="BF31" s="46"/>
    </row>
    <row r="32" spans="1:58" ht="17.25" customHeight="1" x14ac:dyDescent="0.15">
      <c r="A32" s="2"/>
      <c r="B32" s="268"/>
      <c r="C32" s="268"/>
      <c r="D32" s="268"/>
      <c r="E32" s="268"/>
      <c r="F32" s="268"/>
      <c r="G32" s="195" t="s">
        <v>53</v>
      </c>
      <c r="H32" s="196"/>
      <c r="I32" s="196"/>
      <c r="J32" s="196"/>
      <c r="K32" s="196"/>
      <c r="L32" s="196"/>
      <c r="M32" s="196"/>
      <c r="N32" s="196"/>
      <c r="O32" s="196"/>
      <c r="P32" s="196"/>
      <c r="Q32" s="196"/>
      <c r="R32" s="196"/>
      <c r="S32" s="196"/>
      <c r="T32" s="196"/>
      <c r="U32" s="196"/>
      <c r="V32" s="196"/>
      <c r="W32" s="196"/>
      <c r="X32" s="196"/>
      <c r="Y32" s="197"/>
      <c r="Z32" s="245"/>
      <c r="AA32" s="245"/>
      <c r="AB32" s="245"/>
      <c r="AC32" s="245"/>
      <c r="AD32" s="275"/>
      <c r="AE32" s="276"/>
      <c r="AF32" s="276"/>
      <c r="AG32" s="276"/>
      <c r="AH32" s="277"/>
      <c r="AI32" s="196" t="s">
        <v>52</v>
      </c>
      <c r="AJ32" s="196"/>
      <c r="AK32" s="196"/>
      <c r="AL32" s="196"/>
      <c r="AM32" s="196"/>
      <c r="AN32" s="196"/>
      <c r="AO32" s="196"/>
      <c r="AP32" s="196"/>
      <c r="AQ32" s="196"/>
      <c r="AR32" s="196"/>
      <c r="AS32" s="196"/>
      <c r="AT32" s="196"/>
      <c r="AU32" s="196"/>
      <c r="AV32" s="196"/>
      <c r="AW32" s="196"/>
      <c r="AX32" s="196"/>
      <c r="AY32" s="196"/>
      <c r="AZ32" s="196"/>
      <c r="BA32" s="197"/>
      <c r="BB32" s="245"/>
      <c r="BC32" s="245"/>
      <c r="BD32" s="245"/>
      <c r="BE32" s="245"/>
      <c r="BF32" s="46"/>
    </row>
    <row r="33" spans="1:58" ht="17.25" customHeight="1" x14ac:dyDescent="0.15">
      <c r="A33" s="2"/>
      <c r="B33" s="268"/>
      <c r="C33" s="268"/>
      <c r="D33" s="268"/>
      <c r="E33" s="268"/>
      <c r="F33" s="268"/>
      <c r="G33" s="195" t="s">
        <v>51</v>
      </c>
      <c r="H33" s="196"/>
      <c r="I33" s="196"/>
      <c r="J33" s="196"/>
      <c r="K33" s="196"/>
      <c r="L33" s="196"/>
      <c r="M33" s="196"/>
      <c r="N33" s="196"/>
      <c r="O33" s="196"/>
      <c r="P33" s="196"/>
      <c r="Q33" s="196"/>
      <c r="R33" s="196"/>
      <c r="S33" s="196"/>
      <c r="T33" s="196"/>
      <c r="U33" s="196"/>
      <c r="V33" s="196"/>
      <c r="W33" s="196"/>
      <c r="X33" s="196"/>
      <c r="Y33" s="197"/>
      <c r="Z33" s="245"/>
      <c r="AA33" s="245"/>
      <c r="AB33" s="245"/>
      <c r="AC33" s="245"/>
      <c r="AD33" s="275"/>
      <c r="AE33" s="276"/>
      <c r="AF33" s="276"/>
      <c r="AG33" s="276"/>
      <c r="AH33" s="277"/>
      <c r="AI33" s="196" t="s">
        <v>50</v>
      </c>
      <c r="AJ33" s="196"/>
      <c r="AK33" s="196"/>
      <c r="AL33" s="196"/>
      <c r="AM33" s="196"/>
      <c r="AN33" s="196"/>
      <c r="AO33" s="196"/>
      <c r="AP33" s="196"/>
      <c r="AQ33" s="196"/>
      <c r="AR33" s="196"/>
      <c r="AS33" s="196"/>
      <c r="AT33" s="196"/>
      <c r="AU33" s="196"/>
      <c r="AV33" s="196"/>
      <c r="AW33" s="196"/>
      <c r="AX33" s="196"/>
      <c r="AY33" s="196"/>
      <c r="AZ33" s="196"/>
      <c r="BA33" s="197"/>
      <c r="BB33" s="245"/>
      <c r="BC33" s="245"/>
      <c r="BD33" s="245"/>
      <c r="BE33" s="245"/>
      <c r="BF33" s="46"/>
    </row>
    <row r="34" spans="1:58" ht="17.25" customHeight="1" x14ac:dyDescent="0.15">
      <c r="A34" s="2"/>
      <c r="B34" s="268"/>
      <c r="C34" s="268"/>
      <c r="D34" s="268"/>
      <c r="E34" s="268"/>
      <c r="F34" s="268"/>
      <c r="G34" s="195" t="s">
        <v>49</v>
      </c>
      <c r="H34" s="196"/>
      <c r="I34" s="196"/>
      <c r="J34" s="196"/>
      <c r="K34" s="196"/>
      <c r="L34" s="196"/>
      <c r="M34" s="196"/>
      <c r="N34" s="196"/>
      <c r="O34" s="196"/>
      <c r="P34" s="196"/>
      <c r="Q34" s="196"/>
      <c r="R34" s="196"/>
      <c r="S34" s="196"/>
      <c r="T34" s="196"/>
      <c r="U34" s="196"/>
      <c r="V34" s="196"/>
      <c r="W34" s="196"/>
      <c r="X34" s="196"/>
      <c r="Y34" s="197"/>
      <c r="Z34" s="245"/>
      <c r="AA34" s="245"/>
      <c r="AB34" s="245"/>
      <c r="AC34" s="245"/>
      <c r="AD34" s="275"/>
      <c r="AE34" s="276"/>
      <c r="AF34" s="276"/>
      <c r="AG34" s="276"/>
      <c r="AH34" s="277"/>
      <c r="AI34" s="196" t="s">
        <v>48</v>
      </c>
      <c r="AJ34" s="196"/>
      <c r="AK34" s="196"/>
      <c r="AL34" s="196"/>
      <c r="AM34" s="196"/>
      <c r="AN34" s="196"/>
      <c r="AO34" s="196"/>
      <c r="AP34" s="196"/>
      <c r="AQ34" s="196"/>
      <c r="AR34" s="196"/>
      <c r="AS34" s="196"/>
      <c r="AT34" s="196"/>
      <c r="AU34" s="196"/>
      <c r="AV34" s="196"/>
      <c r="AW34" s="196"/>
      <c r="AX34" s="196"/>
      <c r="AY34" s="196"/>
      <c r="AZ34" s="196"/>
      <c r="BA34" s="197"/>
      <c r="BB34" s="245"/>
      <c r="BC34" s="245"/>
      <c r="BD34" s="245"/>
      <c r="BE34" s="245"/>
      <c r="BF34" s="46"/>
    </row>
    <row r="35" spans="1:58" ht="17.25" customHeight="1" x14ac:dyDescent="0.15">
      <c r="A35" s="2"/>
      <c r="B35" s="268"/>
      <c r="C35" s="268"/>
      <c r="D35" s="268"/>
      <c r="E35" s="268"/>
      <c r="F35" s="268"/>
      <c r="G35" s="195" t="s">
        <v>47</v>
      </c>
      <c r="H35" s="196"/>
      <c r="I35" s="196"/>
      <c r="J35" s="196"/>
      <c r="K35" s="196"/>
      <c r="L35" s="196"/>
      <c r="M35" s="196"/>
      <c r="N35" s="196"/>
      <c r="O35" s="196"/>
      <c r="P35" s="196"/>
      <c r="Q35" s="196"/>
      <c r="R35" s="196"/>
      <c r="S35" s="196"/>
      <c r="T35" s="196"/>
      <c r="U35" s="196"/>
      <c r="V35" s="196"/>
      <c r="W35" s="196"/>
      <c r="X35" s="196"/>
      <c r="Y35" s="197"/>
      <c r="Z35" s="245"/>
      <c r="AA35" s="245"/>
      <c r="AB35" s="245"/>
      <c r="AC35" s="245"/>
      <c r="AD35" s="275"/>
      <c r="AE35" s="276"/>
      <c r="AF35" s="276"/>
      <c r="AG35" s="276"/>
      <c r="AH35" s="277"/>
      <c r="AI35" s="196" t="s">
        <v>46</v>
      </c>
      <c r="AJ35" s="196"/>
      <c r="AK35" s="196"/>
      <c r="AL35" s="196"/>
      <c r="AM35" s="196"/>
      <c r="AN35" s="196"/>
      <c r="AO35" s="196"/>
      <c r="AP35" s="196"/>
      <c r="AQ35" s="196"/>
      <c r="AR35" s="196"/>
      <c r="AS35" s="196"/>
      <c r="AT35" s="196"/>
      <c r="AU35" s="196"/>
      <c r="AV35" s="196"/>
      <c r="AW35" s="196"/>
      <c r="AX35" s="196"/>
      <c r="AY35" s="196"/>
      <c r="AZ35" s="196"/>
      <c r="BA35" s="197"/>
      <c r="BB35" s="245"/>
      <c r="BC35" s="245"/>
      <c r="BD35" s="245"/>
      <c r="BE35" s="245"/>
      <c r="BF35" s="46"/>
    </row>
    <row r="36" spans="1:58" ht="17.25" customHeight="1" x14ac:dyDescent="0.15">
      <c r="A36" s="2"/>
      <c r="B36" s="268"/>
      <c r="C36" s="268"/>
      <c r="D36" s="268"/>
      <c r="E36" s="268"/>
      <c r="F36" s="268"/>
      <c r="G36" s="195" t="s">
        <v>45</v>
      </c>
      <c r="H36" s="196"/>
      <c r="I36" s="196"/>
      <c r="J36" s="196"/>
      <c r="K36" s="196"/>
      <c r="L36" s="196"/>
      <c r="M36" s="196"/>
      <c r="N36" s="196"/>
      <c r="O36" s="196"/>
      <c r="P36" s="196"/>
      <c r="Q36" s="196"/>
      <c r="R36" s="196"/>
      <c r="S36" s="196"/>
      <c r="T36" s="196"/>
      <c r="U36" s="196"/>
      <c r="V36" s="196"/>
      <c r="W36" s="196"/>
      <c r="X36" s="196"/>
      <c r="Y36" s="197"/>
      <c r="Z36" s="245"/>
      <c r="AA36" s="245"/>
      <c r="AB36" s="245"/>
      <c r="AC36" s="245"/>
      <c r="AD36" s="275"/>
      <c r="AE36" s="276"/>
      <c r="AF36" s="276"/>
      <c r="AG36" s="276"/>
      <c r="AH36" s="277"/>
      <c r="AI36" s="196" t="s">
        <v>44</v>
      </c>
      <c r="AJ36" s="196"/>
      <c r="AK36" s="196"/>
      <c r="AL36" s="196"/>
      <c r="AM36" s="196"/>
      <c r="AN36" s="196"/>
      <c r="AO36" s="196"/>
      <c r="AP36" s="196"/>
      <c r="AQ36" s="196"/>
      <c r="AR36" s="196"/>
      <c r="AS36" s="196"/>
      <c r="AT36" s="196"/>
      <c r="AU36" s="196"/>
      <c r="AV36" s="196"/>
      <c r="AW36" s="196"/>
      <c r="AX36" s="196"/>
      <c r="AY36" s="196"/>
      <c r="AZ36" s="196"/>
      <c r="BA36" s="197"/>
      <c r="BB36" s="245"/>
      <c r="BC36" s="245"/>
      <c r="BD36" s="245"/>
      <c r="BE36" s="245"/>
      <c r="BF36" s="46"/>
    </row>
    <row r="37" spans="1:58" ht="17.25" customHeight="1" x14ac:dyDescent="0.15">
      <c r="A37" s="2"/>
      <c r="B37" s="268"/>
      <c r="C37" s="268"/>
      <c r="D37" s="268"/>
      <c r="E37" s="268"/>
      <c r="F37" s="268"/>
      <c r="G37" s="195" t="s">
        <v>43</v>
      </c>
      <c r="H37" s="196"/>
      <c r="I37" s="196"/>
      <c r="J37" s="196"/>
      <c r="K37" s="196"/>
      <c r="L37" s="196"/>
      <c r="M37" s="196"/>
      <c r="N37" s="196"/>
      <c r="O37" s="196"/>
      <c r="P37" s="196"/>
      <c r="Q37" s="196"/>
      <c r="R37" s="196"/>
      <c r="S37" s="196"/>
      <c r="T37" s="196"/>
      <c r="U37" s="196"/>
      <c r="V37" s="196"/>
      <c r="W37" s="196"/>
      <c r="X37" s="196"/>
      <c r="Y37" s="197"/>
      <c r="Z37" s="245"/>
      <c r="AA37" s="245"/>
      <c r="AB37" s="245"/>
      <c r="AC37" s="245"/>
      <c r="AD37" s="275"/>
      <c r="AE37" s="276"/>
      <c r="AF37" s="276"/>
      <c r="AG37" s="276"/>
      <c r="AH37" s="277"/>
      <c r="AI37" s="196" t="s">
        <v>42</v>
      </c>
      <c r="AJ37" s="196"/>
      <c r="AK37" s="196"/>
      <c r="AL37" s="196"/>
      <c r="AM37" s="196"/>
      <c r="AN37" s="196"/>
      <c r="AO37" s="196"/>
      <c r="AP37" s="196"/>
      <c r="AQ37" s="196"/>
      <c r="AR37" s="196"/>
      <c r="AS37" s="196"/>
      <c r="AT37" s="196"/>
      <c r="AU37" s="196"/>
      <c r="AV37" s="196"/>
      <c r="AW37" s="196"/>
      <c r="AX37" s="196"/>
      <c r="AY37" s="196"/>
      <c r="AZ37" s="196"/>
      <c r="BA37" s="197"/>
      <c r="BB37" s="245"/>
      <c r="BC37" s="245"/>
      <c r="BD37" s="245"/>
      <c r="BE37" s="245"/>
      <c r="BF37" s="46"/>
    </row>
    <row r="38" spans="1:58" ht="17.25" customHeight="1" x14ac:dyDescent="0.15">
      <c r="A38" s="2"/>
      <c r="B38" s="268"/>
      <c r="C38" s="268"/>
      <c r="D38" s="268"/>
      <c r="E38" s="268"/>
      <c r="F38" s="268"/>
      <c r="G38" s="195" t="s">
        <v>41</v>
      </c>
      <c r="H38" s="196"/>
      <c r="I38" s="196"/>
      <c r="J38" s="196"/>
      <c r="K38" s="196"/>
      <c r="L38" s="196"/>
      <c r="M38" s="196"/>
      <c r="N38" s="196"/>
      <c r="O38" s="196"/>
      <c r="P38" s="196"/>
      <c r="Q38" s="196"/>
      <c r="R38" s="196"/>
      <c r="S38" s="196"/>
      <c r="T38" s="196"/>
      <c r="U38" s="196"/>
      <c r="V38" s="196"/>
      <c r="W38" s="196"/>
      <c r="X38" s="196"/>
      <c r="Y38" s="197"/>
      <c r="Z38" s="245"/>
      <c r="AA38" s="245"/>
      <c r="AB38" s="245"/>
      <c r="AC38" s="245"/>
      <c r="AD38" s="278"/>
      <c r="AE38" s="279"/>
      <c r="AF38" s="279"/>
      <c r="AG38" s="279"/>
      <c r="AH38" s="280"/>
      <c r="AI38" s="196" t="s">
        <v>40</v>
      </c>
      <c r="AJ38" s="196"/>
      <c r="AK38" s="196"/>
      <c r="AL38" s="196"/>
      <c r="AM38" s="196"/>
      <c r="AN38" s="196"/>
      <c r="AO38" s="196"/>
      <c r="AP38" s="196"/>
      <c r="AQ38" s="196"/>
      <c r="AR38" s="196"/>
      <c r="AS38" s="196"/>
      <c r="AT38" s="196"/>
      <c r="AU38" s="196"/>
      <c r="AV38" s="196"/>
      <c r="AW38" s="196"/>
      <c r="AX38" s="196"/>
      <c r="AY38" s="196"/>
      <c r="AZ38" s="196"/>
      <c r="BA38" s="197"/>
      <c r="BB38" s="245"/>
      <c r="BC38" s="245"/>
      <c r="BD38" s="245"/>
      <c r="BE38" s="245"/>
      <c r="BF38" s="46"/>
    </row>
    <row r="39" spans="1:58" ht="17.25" customHeight="1" x14ac:dyDescent="0.15">
      <c r="A39" s="2"/>
      <c r="B39" s="268"/>
      <c r="C39" s="268"/>
      <c r="D39" s="268"/>
      <c r="E39" s="268"/>
      <c r="F39" s="268"/>
      <c r="G39" s="195" t="s">
        <v>39</v>
      </c>
      <c r="H39" s="196"/>
      <c r="I39" s="196"/>
      <c r="J39" s="196"/>
      <c r="K39" s="196"/>
      <c r="L39" s="196"/>
      <c r="M39" s="196"/>
      <c r="N39" s="196"/>
      <c r="O39" s="196"/>
      <c r="P39" s="196"/>
      <c r="Q39" s="196"/>
      <c r="R39" s="196"/>
      <c r="S39" s="196"/>
      <c r="T39" s="196"/>
      <c r="U39" s="196"/>
      <c r="V39" s="196"/>
      <c r="W39" s="196"/>
      <c r="X39" s="196"/>
      <c r="Y39" s="197"/>
      <c r="Z39" s="245"/>
      <c r="AA39" s="245"/>
      <c r="AB39" s="245"/>
      <c r="AC39" s="245"/>
      <c r="AD39" s="52"/>
      <c r="AE39" s="51"/>
      <c r="AF39" s="51"/>
      <c r="AG39" s="51"/>
      <c r="AH39" s="51"/>
      <c r="AI39" s="261"/>
      <c r="AJ39" s="261"/>
      <c r="AK39" s="261"/>
      <c r="AL39" s="261"/>
      <c r="AM39" s="261"/>
      <c r="AN39" s="261"/>
      <c r="AO39" s="261"/>
      <c r="AP39" s="261"/>
      <c r="AQ39" s="261"/>
      <c r="AR39" s="261"/>
      <c r="AS39" s="261"/>
      <c r="AT39" s="261"/>
      <c r="AU39" s="261"/>
      <c r="AV39" s="261"/>
      <c r="AW39" s="261"/>
      <c r="AX39" s="261"/>
      <c r="AY39" s="261"/>
      <c r="AZ39" s="261"/>
      <c r="BA39" s="261"/>
      <c r="BB39" s="260"/>
      <c r="BC39" s="260"/>
      <c r="BD39" s="260"/>
      <c r="BE39" s="260"/>
      <c r="BF39" s="46"/>
    </row>
    <row r="40" spans="1:58" ht="17.25" customHeight="1" x14ac:dyDescent="0.15">
      <c r="A40" s="2"/>
      <c r="B40" s="50"/>
      <c r="C40" s="50"/>
      <c r="D40" s="50"/>
      <c r="E40" s="50"/>
      <c r="F40" s="48"/>
      <c r="G40" s="48"/>
      <c r="H40" s="48"/>
      <c r="I40" s="48"/>
      <c r="J40" s="48"/>
      <c r="K40" s="48"/>
      <c r="L40" s="48"/>
      <c r="M40" s="48"/>
      <c r="N40" s="48"/>
      <c r="O40" s="48"/>
      <c r="P40" s="48"/>
      <c r="Q40" s="48"/>
      <c r="R40" s="48"/>
      <c r="S40" s="48"/>
      <c r="T40" s="48"/>
      <c r="U40" s="48"/>
      <c r="V40" s="48"/>
      <c r="W40" s="48"/>
      <c r="X40" s="48"/>
      <c r="Y40" s="48"/>
      <c r="Z40" s="47"/>
      <c r="AA40" s="47"/>
      <c r="AB40" s="47"/>
      <c r="AC40" s="47"/>
      <c r="AD40" s="49"/>
      <c r="AE40" s="49"/>
      <c r="AF40" s="49"/>
      <c r="AG40" s="49"/>
      <c r="AH40" s="48"/>
      <c r="AI40" s="48"/>
      <c r="AJ40" s="48"/>
      <c r="AK40" s="48"/>
      <c r="AL40" s="48"/>
      <c r="AM40" s="48"/>
      <c r="AN40" s="48"/>
      <c r="AO40" s="48"/>
      <c r="AP40" s="48"/>
      <c r="AQ40" s="48"/>
      <c r="AR40" s="48"/>
      <c r="AS40" s="48"/>
      <c r="AT40" s="48"/>
      <c r="AU40" s="48"/>
      <c r="AV40" s="48"/>
      <c r="AW40" s="48"/>
      <c r="AX40" s="48"/>
      <c r="AY40" s="48"/>
      <c r="AZ40" s="48"/>
      <c r="BA40" s="48"/>
      <c r="BB40" s="47"/>
      <c r="BC40" s="47"/>
      <c r="BD40" s="47"/>
      <c r="BE40" s="47"/>
      <c r="BF40" s="46"/>
    </row>
    <row r="41" spans="1:58" s="44" customFormat="1" ht="17.25" customHeight="1" x14ac:dyDescent="0.15">
      <c r="A41" s="185" t="s">
        <v>38</v>
      </c>
      <c r="B41" s="185"/>
      <c r="C41" s="185"/>
      <c r="D41" s="185"/>
      <c r="E41" s="186" t="s">
        <v>37</v>
      </c>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6"/>
      <c r="AL41" s="186"/>
      <c r="AM41" s="186"/>
      <c r="AN41" s="186"/>
      <c r="AO41" s="186"/>
      <c r="AP41" s="186"/>
      <c r="AQ41" s="186"/>
      <c r="AR41" s="186"/>
      <c r="AS41" s="186"/>
      <c r="AT41" s="186"/>
      <c r="AU41" s="186"/>
      <c r="AV41" s="186"/>
      <c r="AW41" s="186"/>
      <c r="AX41" s="186"/>
      <c r="AY41" s="186"/>
      <c r="AZ41" s="186"/>
      <c r="BA41" s="186"/>
      <c r="BB41" s="186"/>
      <c r="BC41" s="186"/>
      <c r="BD41" s="186"/>
      <c r="BE41" s="186"/>
      <c r="BF41" s="186"/>
    </row>
    <row r="42" spans="1:58" s="44" customFormat="1" ht="17.25" customHeight="1" x14ac:dyDescent="0.15">
      <c r="A42" s="45"/>
      <c r="B42" s="45"/>
      <c r="C42" s="45"/>
      <c r="D42" s="45"/>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c r="AL42" s="186"/>
      <c r="AM42" s="186"/>
      <c r="AN42" s="186"/>
      <c r="AO42" s="186"/>
      <c r="AP42" s="186"/>
      <c r="AQ42" s="186"/>
      <c r="AR42" s="186"/>
      <c r="AS42" s="186"/>
      <c r="AT42" s="186"/>
      <c r="AU42" s="186"/>
      <c r="AV42" s="186"/>
      <c r="AW42" s="186"/>
      <c r="AX42" s="186"/>
      <c r="AY42" s="186"/>
      <c r="AZ42" s="186"/>
      <c r="BA42" s="186"/>
      <c r="BB42" s="186"/>
      <c r="BC42" s="186"/>
      <c r="BD42" s="186"/>
      <c r="BE42" s="186"/>
      <c r="BF42" s="186"/>
    </row>
    <row r="43" spans="1:58" s="44" customFormat="1" ht="17.25" customHeight="1" x14ac:dyDescent="0.15">
      <c r="A43" s="45"/>
      <c r="B43" s="45"/>
      <c r="C43" s="45"/>
      <c r="D43" s="45"/>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186"/>
      <c r="AM43" s="186"/>
      <c r="AN43" s="186"/>
      <c r="AO43" s="186"/>
      <c r="AP43" s="186"/>
      <c r="AQ43" s="186"/>
      <c r="AR43" s="186"/>
      <c r="AS43" s="186"/>
      <c r="AT43" s="186"/>
      <c r="AU43" s="186"/>
      <c r="AV43" s="186"/>
      <c r="AW43" s="186"/>
      <c r="AX43" s="186"/>
      <c r="AY43" s="186"/>
      <c r="AZ43" s="186"/>
      <c r="BA43" s="186"/>
      <c r="BB43" s="186"/>
      <c r="BC43" s="186"/>
      <c r="BD43" s="186"/>
      <c r="BE43" s="186"/>
      <c r="BF43" s="186"/>
    </row>
    <row r="44" spans="1:58" s="42" customFormat="1" ht="17.25" customHeight="1" x14ac:dyDescent="0.15">
      <c r="A44" s="43"/>
      <c r="B44" s="43"/>
      <c r="C44" s="43"/>
      <c r="D44" s="43"/>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6"/>
      <c r="AL44" s="186"/>
      <c r="AM44" s="186"/>
      <c r="AN44" s="186"/>
      <c r="AO44" s="186"/>
      <c r="AP44" s="186"/>
      <c r="AQ44" s="186"/>
      <c r="AR44" s="186"/>
      <c r="AS44" s="186"/>
      <c r="AT44" s="186"/>
      <c r="AU44" s="186"/>
      <c r="AV44" s="186"/>
      <c r="AW44" s="186"/>
      <c r="AX44" s="186"/>
      <c r="AY44" s="186"/>
      <c r="AZ44" s="186"/>
      <c r="BA44" s="186"/>
      <c r="BB44" s="186"/>
      <c r="BC44" s="186"/>
      <c r="BD44" s="186"/>
      <c r="BE44" s="186"/>
      <c r="BF44" s="186"/>
    </row>
    <row r="45" spans="1:58" ht="17.25" customHeight="1" x14ac:dyDescent="0.1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56" t="s">
        <v>16</v>
      </c>
      <c r="BA45" s="256"/>
      <c r="BB45" s="256"/>
      <c r="BC45" s="256"/>
      <c r="BD45" s="256"/>
      <c r="BE45" s="256"/>
      <c r="BF45" s="2"/>
    </row>
    <row r="46" spans="1:58" ht="15" customHeight="1" x14ac:dyDescent="0.1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row>
    <row r="47" spans="1:58" ht="15" customHeight="1" x14ac:dyDescent="0.15"/>
    <row r="48" spans="1:5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sheetData>
  <mergeCells count="171">
    <mergeCell ref="B28:F39"/>
    <mergeCell ref="G24:Y24"/>
    <mergeCell ref="G33:Y33"/>
    <mergeCell ref="G34:Y34"/>
    <mergeCell ref="G35:Y35"/>
    <mergeCell ref="Z26:AC26"/>
    <mergeCell ref="Z27:AC27"/>
    <mergeCell ref="G39:Y39"/>
    <mergeCell ref="G32:Y32"/>
    <mergeCell ref="Z34:AC34"/>
    <mergeCell ref="Z35:AC35"/>
    <mergeCell ref="Z36:AC36"/>
    <mergeCell ref="G22:Y22"/>
    <mergeCell ref="G23:Y23"/>
    <mergeCell ref="Z39:AC39"/>
    <mergeCell ref="Z32:AC32"/>
    <mergeCell ref="Z28:AC28"/>
    <mergeCell ref="Z21:AC21"/>
    <mergeCell ref="Z22:AC22"/>
    <mergeCell ref="Z23:AC23"/>
    <mergeCell ref="G30:Y30"/>
    <mergeCell ref="Z38:AC38"/>
    <mergeCell ref="B16:F18"/>
    <mergeCell ref="G16:Y16"/>
    <mergeCell ref="G17:Y17"/>
    <mergeCell ref="B19:F27"/>
    <mergeCell ref="AI36:BA36"/>
    <mergeCell ref="AD30:AH30"/>
    <mergeCell ref="AI31:BA31"/>
    <mergeCell ref="AI19:BA19"/>
    <mergeCell ref="AI26:BA26"/>
    <mergeCell ref="AI27:BA27"/>
    <mergeCell ref="AD31:AH38"/>
    <mergeCell ref="AI32:BA32"/>
    <mergeCell ref="Z37:AC37"/>
    <mergeCell ref="G28:Y28"/>
    <mergeCell ref="G26:Y26"/>
    <mergeCell ref="G27:Y27"/>
    <mergeCell ref="G38:Y38"/>
    <mergeCell ref="G18:Y18"/>
    <mergeCell ref="G29:Y29"/>
    <mergeCell ref="G36:Y36"/>
    <mergeCell ref="G31:Y31"/>
    <mergeCell ref="G19:Y19"/>
    <mergeCell ref="G20:Y20"/>
    <mergeCell ref="G21:Y21"/>
    <mergeCell ref="AI28:BA28"/>
    <mergeCell ref="Z33:AC33"/>
    <mergeCell ref="Z31:AC31"/>
    <mergeCell ref="AI29:BA29"/>
    <mergeCell ref="AD16:AH29"/>
    <mergeCell ref="Z24:AC24"/>
    <mergeCell ref="BB26:BE26"/>
    <mergeCell ref="BB20:BE20"/>
    <mergeCell ref="BB21:BE21"/>
    <mergeCell ref="BB32:BE32"/>
    <mergeCell ref="Z29:AC29"/>
    <mergeCell ref="Z30:AC30"/>
    <mergeCell ref="AI33:BA33"/>
    <mergeCell ref="AI30:BA30"/>
    <mergeCell ref="BB16:BE16"/>
    <mergeCell ref="BB17:BE17"/>
    <mergeCell ref="BB18:BE18"/>
    <mergeCell ref="BB27:BE27"/>
    <mergeCell ref="BB28:BE28"/>
    <mergeCell ref="BB29:BE29"/>
    <mergeCell ref="BB31:BE31"/>
    <mergeCell ref="AZ45:BE45"/>
    <mergeCell ref="BB30:BE30"/>
    <mergeCell ref="BB39:BE39"/>
    <mergeCell ref="BB37:BE37"/>
    <mergeCell ref="BB38:BE38"/>
    <mergeCell ref="BB33:BE33"/>
    <mergeCell ref="AI34:BA34"/>
    <mergeCell ref="AI35:BA35"/>
    <mergeCell ref="BB34:BE34"/>
    <mergeCell ref="BB35:BE35"/>
    <mergeCell ref="AI37:BA37"/>
    <mergeCell ref="BB36:BE36"/>
    <mergeCell ref="AI38:BA38"/>
    <mergeCell ref="AI39:BA39"/>
    <mergeCell ref="G15:Y15"/>
    <mergeCell ref="AI15:BA15"/>
    <mergeCell ref="AI24:BA24"/>
    <mergeCell ref="AI25:BA25"/>
    <mergeCell ref="G25:Y25"/>
    <mergeCell ref="BB25:BE25"/>
    <mergeCell ref="AI17:BA17"/>
    <mergeCell ref="AI18:BA18"/>
    <mergeCell ref="Z25:AC25"/>
    <mergeCell ref="AI21:BA21"/>
    <mergeCell ref="AI22:BA22"/>
    <mergeCell ref="AI23:BA23"/>
    <mergeCell ref="AD15:AH15"/>
    <mergeCell ref="AI20:BA20"/>
    <mergeCell ref="Z16:AC16"/>
    <mergeCell ref="Z17:AC17"/>
    <mergeCell ref="Z18:AC18"/>
    <mergeCell ref="AI16:BA16"/>
    <mergeCell ref="Z19:AC19"/>
    <mergeCell ref="Z20:AC20"/>
    <mergeCell ref="BB22:BE22"/>
    <mergeCell ref="BB23:BE23"/>
    <mergeCell ref="BB19:BE19"/>
    <mergeCell ref="BB24:BE24"/>
    <mergeCell ref="J4:K4"/>
    <mergeCell ref="J5:K5"/>
    <mergeCell ref="J6:K6"/>
    <mergeCell ref="J7:K7"/>
    <mergeCell ref="J8:K8"/>
    <mergeCell ref="BB4:BE4"/>
    <mergeCell ref="BB5:BE5"/>
    <mergeCell ref="BB6:BE6"/>
    <mergeCell ref="AO5:AP5"/>
    <mergeCell ref="AQ8:BA8"/>
    <mergeCell ref="AF4:AN8"/>
    <mergeCell ref="AQ4:BA4"/>
    <mergeCell ref="AQ5:BA5"/>
    <mergeCell ref="AQ6:BA6"/>
    <mergeCell ref="AQ7:BA7"/>
    <mergeCell ref="AO4:AP4"/>
    <mergeCell ref="AO8:AP8"/>
    <mergeCell ref="BB8:BE8"/>
    <mergeCell ref="AF9:BE9"/>
    <mergeCell ref="BB15:BE15"/>
    <mergeCell ref="B15:F15"/>
    <mergeCell ref="B3:U3"/>
    <mergeCell ref="B10:I10"/>
    <mergeCell ref="B11:I11"/>
    <mergeCell ref="B12:I12"/>
    <mergeCell ref="L4:AE4"/>
    <mergeCell ref="B4:I8"/>
    <mergeCell ref="B9:I9"/>
    <mergeCell ref="BB7:BE7"/>
    <mergeCell ref="BD12:BE12"/>
    <mergeCell ref="Y12:AE12"/>
    <mergeCell ref="J9:AA9"/>
    <mergeCell ref="J10:AA10"/>
    <mergeCell ref="J11:AA11"/>
    <mergeCell ref="Q12:R12"/>
    <mergeCell ref="J12:N12"/>
    <mergeCell ref="O12:P12"/>
    <mergeCell ref="L5:AE5"/>
    <mergeCell ref="L6:AE6"/>
    <mergeCell ref="L7:AE7"/>
    <mergeCell ref="AO6:AP6"/>
    <mergeCell ref="AO7:AP7"/>
    <mergeCell ref="AQ2:BE2"/>
    <mergeCell ref="AI2:AP2"/>
    <mergeCell ref="A41:D41"/>
    <mergeCell ref="E41:BF44"/>
    <mergeCell ref="AF12:AH12"/>
    <mergeCell ref="AK12:AM12"/>
    <mergeCell ref="AY12:BC12"/>
    <mergeCell ref="U12:V12"/>
    <mergeCell ref="AI12:AJ12"/>
    <mergeCell ref="AQ12:AX12"/>
    <mergeCell ref="Z15:AC15"/>
    <mergeCell ref="G37:Y37"/>
    <mergeCell ref="AN12:AP12"/>
    <mergeCell ref="S12:T12"/>
    <mergeCell ref="W12:X12"/>
    <mergeCell ref="AB9:AE9"/>
    <mergeCell ref="L8:AE8"/>
    <mergeCell ref="AY10:BE10"/>
    <mergeCell ref="AY11:BE11"/>
    <mergeCell ref="AB10:AE10"/>
    <mergeCell ref="AB11:AE11"/>
    <mergeCell ref="AQ10:AX10"/>
    <mergeCell ref="AQ11:AX11"/>
    <mergeCell ref="AF10:AP11"/>
  </mergeCells>
  <phoneticPr fontId="1"/>
  <dataValidations count="2">
    <dataValidation type="list" allowBlank="1" showInputMessage="1" showErrorMessage="1" sqref="AY10:BE11 KU10:LA11 UQ10:UW11 AEM10:AES11 AOI10:AOO11 AYE10:AYK11 BIA10:BIG11 BRW10:BSC11 CBS10:CBY11 CLO10:CLU11 CVK10:CVQ11 DFG10:DFM11 DPC10:DPI11 DYY10:DZE11 EIU10:EJA11 ESQ10:ESW11 FCM10:FCS11 FMI10:FMO11 FWE10:FWK11 GGA10:GGG11 GPW10:GQC11 GZS10:GZY11 HJO10:HJU11 HTK10:HTQ11 IDG10:IDM11 INC10:INI11 IWY10:IXE11 JGU10:JHA11 JQQ10:JQW11 KAM10:KAS11 KKI10:KKO11 KUE10:KUK11 LEA10:LEG11 LNW10:LOC11 LXS10:LXY11 MHO10:MHU11 MRK10:MRQ11 NBG10:NBM11 NLC10:NLI11 NUY10:NVE11 OEU10:OFA11 OOQ10:OOW11 OYM10:OYS11 PII10:PIO11 PSE10:PSK11 QCA10:QCG11 QLW10:QMC11 QVS10:QVY11 RFO10:RFU11 RPK10:RPQ11 RZG10:RZM11 SJC10:SJI11 SSY10:STE11 TCU10:TDA11 TMQ10:TMW11 TWM10:TWS11 UGI10:UGO11 UQE10:UQK11 VAA10:VAG11 VJW10:VKC11 VTS10:VTY11 WDO10:WDU11 WNK10:WNQ11 WXG10:WXM11 AY65532:BE65533 KU65532:LA65533 UQ65532:UW65533 AEM65532:AES65533 AOI65532:AOO65533 AYE65532:AYK65533 BIA65532:BIG65533 BRW65532:BSC65533 CBS65532:CBY65533 CLO65532:CLU65533 CVK65532:CVQ65533 DFG65532:DFM65533 DPC65532:DPI65533 DYY65532:DZE65533 EIU65532:EJA65533 ESQ65532:ESW65533 FCM65532:FCS65533 FMI65532:FMO65533 FWE65532:FWK65533 GGA65532:GGG65533 GPW65532:GQC65533 GZS65532:GZY65533 HJO65532:HJU65533 HTK65532:HTQ65533 IDG65532:IDM65533 INC65532:INI65533 IWY65532:IXE65533 JGU65532:JHA65533 JQQ65532:JQW65533 KAM65532:KAS65533 KKI65532:KKO65533 KUE65532:KUK65533 LEA65532:LEG65533 LNW65532:LOC65533 LXS65532:LXY65533 MHO65532:MHU65533 MRK65532:MRQ65533 NBG65532:NBM65533 NLC65532:NLI65533 NUY65532:NVE65533 OEU65532:OFA65533 OOQ65532:OOW65533 OYM65532:OYS65533 PII65532:PIO65533 PSE65532:PSK65533 QCA65532:QCG65533 QLW65532:QMC65533 QVS65532:QVY65533 RFO65532:RFU65533 RPK65532:RPQ65533 RZG65532:RZM65533 SJC65532:SJI65533 SSY65532:STE65533 TCU65532:TDA65533 TMQ65532:TMW65533 TWM65532:TWS65533 UGI65532:UGO65533 UQE65532:UQK65533 VAA65532:VAG65533 VJW65532:VKC65533 VTS65532:VTY65533 WDO65532:WDU65533 WNK65532:WNQ65533 WXG65532:WXM65533 AY131068:BE131069 KU131068:LA131069 UQ131068:UW131069 AEM131068:AES131069 AOI131068:AOO131069 AYE131068:AYK131069 BIA131068:BIG131069 BRW131068:BSC131069 CBS131068:CBY131069 CLO131068:CLU131069 CVK131068:CVQ131069 DFG131068:DFM131069 DPC131068:DPI131069 DYY131068:DZE131069 EIU131068:EJA131069 ESQ131068:ESW131069 FCM131068:FCS131069 FMI131068:FMO131069 FWE131068:FWK131069 GGA131068:GGG131069 GPW131068:GQC131069 GZS131068:GZY131069 HJO131068:HJU131069 HTK131068:HTQ131069 IDG131068:IDM131069 INC131068:INI131069 IWY131068:IXE131069 JGU131068:JHA131069 JQQ131068:JQW131069 KAM131068:KAS131069 KKI131068:KKO131069 KUE131068:KUK131069 LEA131068:LEG131069 LNW131068:LOC131069 LXS131068:LXY131069 MHO131068:MHU131069 MRK131068:MRQ131069 NBG131068:NBM131069 NLC131068:NLI131069 NUY131068:NVE131069 OEU131068:OFA131069 OOQ131068:OOW131069 OYM131068:OYS131069 PII131068:PIO131069 PSE131068:PSK131069 QCA131068:QCG131069 QLW131068:QMC131069 QVS131068:QVY131069 RFO131068:RFU131069 RPK131068:RPQ131069 RZG131068:RZM131069 SJC131068:SJI131069 SSY131068:STE131069 TCU131068:TDA131069 TMQ131068:TMW131069 TWM131068:TWS131069 UGI131068:UGO131069 UQE131068:UQK131069 VAA131068:VAG131069 VJW131068:VKC131069 VTS131068:VTY131069 WDO131068:WDU131069 WNK131068:WNQ131069 WXG131068:WXM131069 AY196604:BE196605 KU196604:LA196605 UQ196604:UW196605 AEM196604:AES196605 AOI196604:AOO196605 AYE196604:AYK196605 BIA196604:BIG196605 BRW196604:BSC196605 CBS196604:CBY196605 CLO196604:CLU196605 CVK196604:CVQ196605 DFG196604:DFM196605 DPC196604:DPI196605 DYY196604:DZE196605 EIU196604:EJA196605 ESQ196604:ESW196605 FCM196604:FCS196605 FMI196604:FMO196605 FWE196604:FWK196605 GGA196604:GGG196605 GPW196604:GQC196605 GZS196604:GZY196605 HJO196604:HJU196605 HTK196604:HTQ196605 IDG196604:IDM196605 INC196604:INI196605 IWY196604:IXE196605 JGU196604:JHA196605 JQQ196604:JQW196605 KAM196604:KAS196605 KKI196604:KKO196605 KUE196604:KUK196605 LEA196604:LEG196605 LNW196604:LOC196605 LXS196604:LXY196605 MHO196604:MHU196605 MRK196604:MRQ196605 NBG196604:NBM196605 NLC196604:NLI196605 NUY196604:NVE196605 OEU196604:OFA196605 OOQ196604:OOW196605 OYM196604:OYS196605 PII196604:PIO196605 PSE196604:PSK196605 QCA196604:QCG196605 QLW196604:QMC196605 QVS196604:QVY196605 RFO196604:RFU196605 RPK196604:RPQ196605 RZG196604:RZM196605 SJC196604:SJI196605 SSY196604:STE196605 TCU196604:TDA196605 TMQ196604:TMW196605 TWM196604:TWS196605 UGI196604:UGO196605 UQE196604:UQK196605 VAA196604:VAG196605 VJW196604:VKC196605 VTS196604:VTY196605 WDO196604:WDU196605 WNK196604:WNQ196605 WXG196604:WXM196605 AY262140:BE262141 KU262140:LA262141 UQ262140:UW262141 AEM262140:AES262141 AOI262140:AOO262141 AYE262140:AYK262141 BIA262140:BIG262141 BRW262140:BSC262141 CBS262140:CBY262141 CLO262140:CLU262141 CVK262140:CVQ262141 DFG262140:DFM262141 DPC262140:DPI262141 DYY262140:DZE262141 EIU262140:EJA262141 ESQ262140:ESW262141 FCM262140:FCS262141 FMI262140:FMO262141 FWE262140:FWK262141 GGA262140:GGG262141 GPW262140:GQC262141 GZS262140:GZY262141 HJO262140:HJU262141 HTK262140:HTQ262141 IDG262140:IDM262141 INC262140:INI262141 IWY262140:IXE262141 JGU262140:JHA262141 JQQ262140:JQW262141 KAM262140:KAS262141 KKI262140:KKO262141 KUE262140:KUK262141 LEA262140:LEG262141 LNW262140:LOC262141 LXS262140:LXY262141 MHO262140:MHU262141 MRK262140:MRQ262141 NBG262140:NBM262141 NLC262140:NLI262141 NUY262140:NVE262141 OEU262140:OFA262141 OOQ262140:OOW262141 OYM262140:OYS262141 PII262140:PIO262141 PSE262140:PSK262141 QCA262140:QCG262141 QLW262140:QMC262141 QVS262140:QVY262141 RFO262140:RFU262141 RPK262140:RPQ262141 RZG262140:RZM262141 SJC262140:SJI262141 SSY262140:STE262141 TCU262140:TDA262141 TMQ262140:TMW262141 TWM262140:TWS262141 UGI262140:UGO262141 UQE262140:UQK262141 VAA262140:VAG262141 VJW262140:VKC262141 VTS262140:VTY262141 WDO262140:WDU262141 WNK262140:WNQ262141 WXG262140:WXM262141 AY327676:BE327677 KU327676:LA327677 UQ327676:UW327677 AEM327676:AES327677 AOI327676:AOO327677 AYE327676:AYK327677 BIA327676:BIG327677 BRW327676:BSC327677 CBS327676:CBY327677 CLO327676:CLU327677 CVK327676:CVQ327677 DFG327676:DFM327677 DPC327676:DPI327677 DYY327676:DZE327677 EIU327676:EJA327677 ESQ327676:ESW327677 FCM327676:FCS327677 FMI327676:FMO327677 FWE327676:FWK327677 GGA327676:GGG327677 GPW327676:GQC327677 GZS327676:GZY327677 HJO327676:HJU327677 HTK327676:HTQ327677 IDG327676:IDM327677 INC327676:INI327677 IWY327676:IXE327677 JGU327676:JHA327677 JQQ327676:JQW327677 KAM327676:KAS327677 KKI327676:KKO327677 KUE327676:KUK327677 LEA327676:LEG327677 LNW327676:LOC327677 LXS327676:LXY327677 MHO327676:MHU327677 MRK327676:MRQ327677 NBG327676:NBM327677 NLC327676:NLI327677 NUY327676:NVE327677 OEU327676:OFA327677 OOQ327676:OOW327677 OYM327676:OYS327677 PII327676:PIO327677 PSE327676:PSK327677 QCA327676:QCG327677 QLW327676:QMC327677 QVS327676:QVY327677 RFO327676:RFU327677 RPK327676:RPQ327677 RZG327676:RZM327677 SJC327676:SJI327677 SSY327676:STE327677 TCU327676:TDA327677 TMQ327676:TMW327677 TWM327676:TWS327677 UGI327676:UGO327677 UQE327676:UQK327677 VAA327676:VAG327677 VJW327676:VKC327677 VTS327676:VTY327677 WDO327676:WDU327677 WNK327676:WNQ327677 WXG327676:WXM327677 AY393212:BE393213 KU393212:LA393213 UQ393212:UW393213 AEM393212:AES393213 AOI393212:AOO393213 AYE393212:AYK393213 BIA393212:BIG393213 BRW393212:BSC393213 CBS393212:CBY393213 CLO393212:CLU393213 CVK393212:CVQ393213 DFG393212:DFM393213 DPC393212:DPI393213 DYY393212:DZE393213 EIU393212:EJA393213 ESQ393212:ESW393213 FCM393212:FCS393213 FMI393212:FMO393213 FWE393212:FWK393213 GGA393212:GGG393213 GPW393212:GQC393213 GZS393212:GZY393213 HJO393212:HJU393213 HTK393212:HTQ393213 IDG393212:IDM393213 INC393212:INI393213 IWY393212:IXE393213 JGU393212:JHA393213 JQQ393212:JQW393213 KAM393212:KAS393213 KKI393212:KKO393213 KUE393212:KUK393213 LEA393212:LEG393213 LNW393212:LOC393213 LXS393212:LXY393213 MHO393212:MHU393213 MRK393212:MRQ393213 NBG393212:NBM393213 NLC393212:NLI393213 NUY393212:NVE393213 OEU393212:OFA393213 OOQ393212:OOW393213 OYM393212:OYS393213 PII393212:PIO393213 PSE393212:PSK393213 QCA393212:QCG393213 QLW393212:QMC393213 QVS393212:QVY393213 RFO393212:RFU393213 RPK393212:RPQ393213 RZG393212:RZM393213 SJC393212:SJI393213 SSY393212:STE393213 TCU393212:TDA393213 TMQ393212:TMW393213 TWM393212:TWS393213 UGI393212:UGO393213 UQE393212:UQK393213 VAA393212:VAG393213 VJW393212:VKC393213 VTS393212:VTY393213 WDO393212:WDU393213 WNK393212:WNQ393213 WXG393212:WXM393213 AY458748:BE458749 KU458748:LA458749 UQ458748:UW458749 AEM458748:AES458749 AOI458748:AOO458749 AYE458748:AYK458749 BIA458748:BIG458749 BRW458748:BSC458749 CBS458748:CBY458749 CLO458748:CLU458749 CVK458748:CVQ458749 DFG458748:DFM458749 DPC458748:DPI458749 DYY458748:DZE458749 EIU458748:EJA458749 ESQ458748:ESW458749 FCM458748:FCS458749 FMI458748:FMO458749 FWE458748:FWK458749 GGA458748:GGG458749 GPW458748:GQC458749 GZS458748:GZY458749 HJO458748:HJU458749 HTK458748:HTQ458749 IDG458748:IDM458749 INC458748:INI458749 IWY458748:IXE458749 JGU458748:JHA458749 JQQ458748:JQW458749 KAM458748:KAS458749 KKI458748:KKO458749 KUE458748:KUK458749 LEA458748:LEG458749 LNW458748:LOC458749 LXS458748:LXY458749 MHO458748:MHU458749 MRK458748:MRQ458749 NBG458748:NBM458749 NLC458748:NLI458749 NUY458748:NVE458749 OEU458748:OFA458749 OOQ458748:OOW458749 OYM458748:OYS458749 PII458748:PIO458749 PSE458748:PSK458749 QCA458748:QCG458749 QLW458748:QMC458749 QVS458748:QVY458749 RFO458748:RFU458749 RPK458748:RPQ458749 RZG458748:RZM458749 SJC458748:SJI458749 SSY458748:STE458749 TCU458748:TDA458749 TMQ458748:TMW458749 TWM458748:TWS458749 UGI458748:UGO458749 UQE458748:UQK458749 VAA458748:VAG458749 VJW458748:VKC458749 VTS458748:VTY458749 WDO458748:WDU458749 WNK458748:WNQ458749 WXG458748:WXM458749 AY524284:BE524285 KU524284:LA524285 UQ524284:UW524285 AEM524284:AES524285 AOI524284:AOO524285 AYE524284:AYK524285 BIA524284:BIG524285 BRW524284:BSC524285 CBS524284:CBY524285 CLO524284:CLU524285 CVK524284:CVQ524285 DFG524284:DFM524285 DPC524284:DPI524285 DYY524284:DZE524285 EIU524284:EJA524285 ESQ524284:ESW524285 FCM524284:FCS524285 FMI524284:FMO524285 FWE524284:FWK524285 GGA524284:GGG524285 GPW524284:GQC524285 GZS524284:GZY524285 HJO524284:HJU524285 HTK524284:HTQ524285 IDG524284:IDM524285 INC524284:INI524285 IWY524284:IXE524285 JGU524284:JHA524285 JQQ524284:JQW524285 KAM524284:KAS524285 KKI524284:KKO524285 KUE524284:KUK524285 LEA524284:LEG524285 LNW524284:LOC524285 LXS524284:LXY524285 MHO524284:MHU524285 MRK524284:MRQ524285 NBG524284:NBM524285 NLC524284:NLI524285 NUY524284:NVE524285 OEU524284:OFA524285 OOQ524284:OOW524285 OYM524284:OYS524285 PII524284:PIO524285 PSE524284:PSK524285 QCA524284:QCG524285 QLW524284:QMC524285 QVS524284:QVY524285 RFO524284:RFU524285 RPK524284:RPQ524285 RZG524284:RZM524285 SJC524284:SJI524285 SSY524284:STE524285 TCU524284:TDA524285 TMQ524284:TMW524285 TWM524284:TWS524285 UGI524284:UGO524285 UQE524284:UQK524285 VAA524284:VAG524285 VJW524284:VKC524285 VTS524284:VTY524285 WDO524284:WDU524285 WNK524284:WNQ524285 WXG524284:WXM524285 AY589820:BE589821 KU589820:LA589821 UQ589820:UW589821 AEM589820:AES589821 AOI589820:AOO589821 AYE589820:AYK589821 BIA589820:BIG589821 BRW589820:BSC589821 CBS589820:CBY589821 CLO589820:CLU589821 CVK589820:CVQ589821 DFG589820:DFM589821 DPC589820:DPI589821 DYY589820:DZE589821 EIU589820:EJA589821 ESQ589820:ESW589821 FCM589820:FCS589821 FMI589820:FMO589821 FWE589820:FWK589821 GGA589820:GGG589821 GPW589820:GQC589821 GZS589820:GZY589821 HJO589820:HJU589821 HTK589820:HTQ589821 IDG589820:IDM589821 INC589820:INI589821 IWY589820:IXE589821 JGU589820:JHA589821 JQQ589820:JQW589821 KAM589820:KAS589821 KKI589820:KKO589821 KUE589820:KUK589821 LEA589820:LEG589821 LNW589820:LOC589821 LXS589820:LXY589821 MHO589820:MHU589821 MRK589820:MRQ589821 NBG589820:NBM589821 NLC589820:NLI589821 NUY589820:NVE589821 OEU589820:OFA589821 OOQ589820:OOW589821 OYM589820:OYS589821 PII589820:PIO589821 PSE589820:PSK589821 QCA589820:QCG589821 QLW589820:QMC589821 QVS589820:QVY589821 RFO589820:RFU589821 RPK589820:RPQ589821 RZG589820:RZM589821 SJC589820:SJI589821 SSY589820:STE589821 TCU589820:TDA589821 TMQ589820:TMW589821 TWM589820:TWS589821 UGI589820:UGO589821 UQE589820:UQK589821 VAA589820:VAG589821 VJW589820:VKC589821 VTS589820:VTY589821 WDO589820:WDU589821 WNK589820:WNQ589821 WXG589820:WXM589821 AY655356:BE655357 KU655356:LA655357 UQ655356:UW655357 AEM655356:AES655357 AOI655356:AOO655357 AYE655356:AYK655357 BIA655356:BIG655357 BRW655356:BSC655357 CBS655356:CBY655357 CLO655356:CLU655357 CVK655356:CVQ655357 DFG655356:DFM655357 DPC655356:DPI655357 DYY655356:DZE655357 EIU655356:EJA655357 ESQ655356:ESW655357 FCM655356:FCS655357 FMI655356:FMO655357 FWE655356:FWK655357 GGA655356:GGG655357 GPW655356:GQC655357 GZS655356:GZY655357 HJO655356:HJU655357 HTK655356:HTQ655357 IDG655356:IDM655357 INC655356:INI655357 IWY655356:IXE655357 JGU655356:JHA655357 JQQ655356:JQW655357 KAM655356:KAS655357 KKI655356:KKO655357 KUE655356:KUK655357 LEA655356:LEG655357 LNW655356:LOC655357 LXS655356:LXY655357 MHO655356:MHU655357 MRK655356:MRQ655357 NBG655356:NBM655357 NLC655356:NLI655357 NUY655356:NVE655357 OEU655356:OFA655357 OOQ655356:OOW655357 OYM655356:OYS655357 PII655356:PIO655357 PSE655356:PSK655357 QCA655356:QCG655357 QLW655356:QMC655357 QVS655356:QVY655357 RFO655356:RFU655357 RPK655356:RPQ655357 RZG655356:RZM655357 SJC655356:SJI655357 SSY655356:STE655357 TCU655356:TDA655357 TMQ655356:TMW655357 TWM655356:TWS655357 UGI655356:UGO655357 UQE655356:UQK655357 VAA655356:VAG655357 VJW655356:VKC655357 VTS655356:VTY655357 WDO655356:WDU655357 WNK655356:WNQ655357 WXG655356:WXM655357 AY720892:BE720893 KU720892:LA720893 UQ720892:UW720893 AEM720892:AES720893 AOI720892:AOO720893 AYE720892:AYK720893 BIA720892:BIG720893 BRW720892:BSC720893 CBS720892:CBY720893 CLO720892:CLU720893 CVK720892:CVQ720893 DFG720892:DFM720893 DPC720892:DPI720893 DYY720892:DZE720893 EIU720892:EJA720893 ESQ720892:ESW720893 FCM720892:FCS720893 FMI720892:FMO720893 FWE720892:FWK720893 GGA720892:GGG720893 GPW720892:GQC720893 GZS720892:GZY720893 HJO720892:HJU720893 HTK720892:HTQ720893 IDG720892:IDM720893 INC720892:INI720893 IWY720892:IXE720893 JGU720892:JHA720893 JQQ720892:JQW720893 KAM720892:KAS720893 KKI720892:KKO720893 KUE720892:KUK720893 LEA720892:LEG720893 LNW720892:LOC720893 LXS720892:LXY720893 MHO720892:MHU720893 MRK720892:MRQ720893 NBG720892:NBM720893 NLC720892:NLI720893 NUY720892:NVE720893 OEU720892:OFA720893 OOQ720892:OOW720893 OYM720892:OYS720893 PII720892:PIO720893 PSE720892:PSK720893 QCA720892:QCG720893 QLW720892:QMC720893 QVS720892:QVY720893 RFO720892:RFU720893 RPK720892:RPQ720893 RZG720892:RZM720893 SJC720892:SJI720893 SSY720892:STE720893 TCU720892:TDA720893 TMQ720892:TMW720893 TWM720892:TWS720893 UGI720892:UGO720893 UQE720892:UQK720893 VAA720892:VAG720893 VJW720892:VKC720893 VTS720892:VTY720893 WDO720892:WDU720893 WNK720892:WNQ720893 WXG720892:WXM720893 AY786428:BE786429 KU786428:LA786429 UQ786428:UW786429 AEM786428:AES786429 AOI786428:AOO786429 AYE786428:AYK786429 BIA786428:BIG786429 BRW786428:BSC786429 CBS786428:CBY786429 CLO786428:CLU786429 CVK786428:CVQ786429 DFG786428:DFM786429 DPC786428:DPI786429 DYY786428:DZE786429 EIU786428:EJA786429 ESQ786428:ESW786429 FCM786428:FCS786429 FMI786428:FMO786429 FWE786428:FWK786429 GGA786428:GGG786429 GPW786428:GQC786429 GZS786428:GZY786429 HJO786428:HJU786429 HTK786428:HTQ786429 IDG786428:IDM786429 INC786428:INI786429 IWY786428:IXE786429 JGU786428:JHA786429 JQQ786428:JQW786429 KAM786428:KAS786429 KKI786428:KKO786429 KUE786428:KUK786429 LEA786428:LEG786429 LNW786428:LOC786429 LXS786428:LXY786429 MHO786428:MHU786429 MRK786428:MRQ786429 NBG786428:NBM786429 NLC786428:NLI786429 NUY786428:NVE786429 OEU786428:OFA786429 OOQ786428:OOW786429 OYM786428:OYS786429 PII786428:PIO786429 PSE786428:PSK786429 QCA786428:QCG786429 QLW786428:QMC786429 QVS786428:QVY786429 RFO786428:RFU786429 RPK786428:RPQ786429 RZG786428:RZM786429 SJC786428:SJI786429 SSY786428:STE786429 TCU786428:TDA786429 TMQ786428:TMW786429 TWM786428:TWS786429 UGI786428:UGO786429 UQE786428:UQK786429 VAA786428:VAG786429 VJW786428:VKC786429 VTS786428:VTY786429 WDO786428:WDU786429 WNK786428:WNQ786429 WXG786428:WXM786429 AY851964:BE851965 KU851964:LA851965 UQ851964:UW851965 AEM851964:AES851965 AOI851964:AOO851965 AYE851964:AYK851965 BIA851964:BIG851965 BRW851964:BSC851965 CBS851964:CBY851965 CLO851964:CLU851965 CVK851964:CVQ851965 DFG851964:DFM851965 DPC851964:DPI851965 DYY851964:DZE851965 EIU851964:EJA851965 ESQ851964:ESW851965 FCM851964:FCS851965 FMI851964:FMO851965 FWE851964:FWK851965 GGA851964:GGG851965 GPW851964:GQC851965 GZS851964:GZY851965 HJO851964:HJU851965 HTK851964:HTQ851965 IDG851964:IDM851965 INC851964:INI851965 IWY851964:IXE851965 JGU851964:JHA851965 JQQ851964:JQW851965 KAM851964:KAS851965 KKI851964:KKO851965 KUE851964:KUK851965 LEA851964:LEG851965 LNW851964:LOC851965 LXS851964:LXY851965 MHO851964:MHU851965 MRK851964:MRQ851965 NBG851964:NBM851965 NLC851964:NLI851965 NUY851964:NVE851965 OEU851964:OFA851965 OOQ851964:OOW851965 OYM851964:OYS851965 PII851964:PIO851965 PSE851964:PSK851965 QCA851964:QCG851965 QLW851964:QMC851965 QVS851964:QVY851965 RFO851964:RFU851965 RPK851964:RPQ851965 RZG851964:RZM851965 SJC851964:SJI851965 SSY851964:STE851965 TCU851964:TDA851965 TMQ851964:TMW851965 TWM851964:TWS851965 UGI851964:UGO851965 UQE851964:UQK851965 VAA851964:VAG851965 VJW851964:VKC851965 VTS851964:VTY851965 WDO851964:WDU851965 WNK851964:WNQ851965 WXG851964:WXM851965 AY917500:BE917501 KU917500:LA917501 UQ917500:UW917501 AEM917500:AES917501 AOI917500:AOO917501 AYE917500:AYK917501 BIA917500:BIG917501 BRW917500:BSC917501 CBS917500:CBY917501 CLO917500:CLU917501 CVK917500:CVQ917501 DFG917500:DFM917501 DPC917500:DPI917501 DYY917500:DZE917501 EIU917500:EJA917501 ESQ917500:ESW917501 FCM917500:FCS917501 FMI917500:FMO917501 FWE917500:FWK917501 GGA917500:GGG917501 GPW917500:GQC917501 GZS917500:GZY917501 HJO917500:HJU917501 HTK917500:HTQ917501 IDG917500:IDM917501 INC917500:INI917501 IWY917500:IXE917501 JGU917500:JHA917501 JQQ917500:JQW917501 KAM917500:KAS917501 KKI917500:KKO917501 KUE917500:KUK917501 LEA917500:LEG917501 LNW917500:LOC917501 LXS917500:LXY917501 MHO917500:MHU917501 MRK917500:MRQ917501 NBG917500:NBM917501 NLC917500:NLI917501 NUY917500:NVE917501 OEU917500:OFA917501 OOQ917500:OOW917501 OYM917500:OYS917501 PII917500:PIO917501 PSE917500:PSK917501 QCA917500:QCG917501 QLW917500:QMC917501 QVS917500:QVY917501 RFO917500:RFU917501 RPK917500:RPQ917501 RZG917500:RZM917501 SJC917500:SJI917501 SSY917500:STE917501 TCU917500:TDA917501 TMQ917500:TMW917501 TWM917500:TWS917501 UGI917500:UGO917501 UQE917500:UQK917501 VAA917500:VAG917501 VJW917500:VKC917501 VTS917500:VTY917501 WDO917500:WDU917501 WNK917500:WNQ917501 WXG917500:WXM917501 AY983036:BE983037 KU983036:LA983037 UQ983036:UW983037 AEM983036:AES983037 AOI983036:AOO983037 AYE983036:AYK983037 BIA983036:BIG983037 BRW983036:BSC983037 CBS983036:CBY983037 CLO983036:CLU983037 CVK983036:CVQ983037 DFG983036:DFM983037 DPC983036:DPI983037 DYY983036:DZE983037 EIU983036:EJA983037 ESQ983036:ESW983037 FCM983036:FCS983037 FMI983036:FMO983037 FWE983036:FWK983037 GGA983036:GGG983037 GPW983036:GQC983037 GZS983036:GZY983037 HJO983036:HJU983037 HTK983036:HTQ983037 IDG983036:IDM983037 INC983036:INI983037 IWY983036:IXE983037 JGU983036:JHA983037 JQQ983036:JQW983037 KAM983036:KAS983037 KKI983036:KKO983037 KUE983036:KUK983037 LEA983036:LEG983037 LNW983036:LOC983037 LXS983036:LXY983037 MHO983036:MHU983037 MRK983036:MRQ983037 NBG983036:NBM983037 NLC983036:NLI983037 NUY983036:NVE983037 OEU983036:OFA983037 OOQ983036:OOW983037 OYM983036:OYS983037 PII983036:PIO983037 PSE983036:PSK983037 QCA983036:QCG983037 QLW983036:QMC983037 QVS983036:QVY983037 RFO983036:RFU983037 RPK983036:RPQ983037 RZG983036:RZM983037 SJC983036:SJI983037 SSY983036:STE983037 TCU983036:TDA983037 TMQ983036:TMW983037 TWM983036:TWS983037 UGI983036:UGO983037 UQE983036:UQK983037 VAA983036:VAG983037 VJW983036:VKC983037 VTS983036:VTY983037 WDO983036:WDU983037 WNK983036:WNQ983037 WXG983036:WXM983037">
      <formula1>$BJ$10:$BJ$11</formula1>
    </dataValidation>
    <dataValidation type="list" allowBlank="1" showInputMessage="1" showErrorMessage="1" sqref="Z16:AC40 WXJ983072:WXM983072 WNN983072:WNQ983072 WDR983072:WDU983072 VTV983072:VTY983072 VJZ983072:VKC983072 VAD983072:VAG983072 UQH983072:UQK983072 UGL983072:UGO983072 TWP983072:TWS983072 TMT983072:TMW983072 TCX983072:TDA983072 STB983072:STE983072 SJF983072:SJI983072 RZJ983072:RZM983072 RPN983072:RPQ983072 RFR983072:RFU983072 QVV983072:QVY983072 QLZ983072:QMC983072 QCD983072:QCG983072 PSH983072:PSK983072 PIL983072:PIO983072 OYP983072:OYS983072 OOT983072:OOW983072 OEX983072:OFA983072 NVB983072:NVE983072 NLF983072:NLI983072 NBJ983072:NBM983072 MRN983072:MRQ983072 MHR983072:MHU983072 LXV983072:LXY983072 LNZ983072:LOC983072 LED983072:LEG983072 KUH983072:KUK983072 KKL983072:KKO983072 KAP983072:KAS983072 JQT983072:JQW983072 JGX983072:JHA983072 IXB983072:IXE983072 INF983072:INI983072 IDJ983072:IDM983072 HTN983072:HTQ983072 HJR983072:HJU983072 GZV983072:GZY983072 GPZ983072:GQC983072 GGD983072:GGG983072 FWH983072:FWK983072 FML983072:FMO983072 FCP983072:FCS983072 EST983072:ESW983072 EIX983072:EJA983072 DZB983072:DZE983072 DPF983072:DPI983072 DFJ983072:DFM983072 CVN983072:CVQ983072 CLR983072:CLU983072 CBV983072:CBY983072 BRZ983072:BSC983072 BID983072:BIG983072 AYH983072:AYK983072 AOL983072:AOO983072 AEP983072:AES983072 UT983072:UW983072 KX983072:LA983072 BB983072:BE983072 WXJ917536:WXM917536 WNN917536:WNQ917536 WDR917536:WDU917536 VTV917536:VTY917536 VJZ917536:VKC917536 VAD917536:VAG917536 UQH917536:UQK917536 UGL917536:UGO917536 TWP917536:TWS917536 TMT917536:TMW917536 TCX917536:TDA917536 STB917536:STE917536 SJF917536:SJI917536 RZJ917536:RZM917536 RPN917536:RPQ917536 RFR917536:RFU917536 QVV917536:QVY917536 QLZ917536:QMC917536 QCD917536:QCG917536 PSH917536:PSK917536 PIL917536:PIO917536 OYP917536:OYS917536 OOT917536:OOW917536 OEX917536:OFA917536 NVB917536:NVE917536 NLF917536:NLI917536 NBJ917536:NBM917536 MRN917536:MRQ917536 MHR917536:MHU917536 LXV917536:LXY917536 LNZ917536:LOC917536 LED917536:LEG917536 KUH917536:KUK917536 KKL917536:KKO917536 KAP917536:KAS917536 JQT917536:JQW917536 JGX917536:JHA917536 IXB917536:IXE917536 INF917536:INI917536 IDJ917536:IDM917536 HTN917536:HTQ917536 HJR917536:HJU917536 GZV917536:GZY917536 GPZ917536:GQC917536 GGD917536:GGG917536 FWH917536:FWK917536 FML917536:FMO917536 FCP917536:FCS917536 EST917536:ESW917536 EIX917536:EJA917536 DZB917536:DZE917536 DPF917536:DPI917536 DFJ917536:DFM917536 CVN917536:CVQ917536 CLR917536:CLU917536 CBV917536:CBY917536 BRZ917536:BSC917536 BID917536:BIG917536 AYH917536:AYK917536 AOL917536:AOO917536 AEP917536:AES917536 UT917536:UW917536 KX917536:LA917536 BB917536:BE917536 WXJ852000:WXM852000 WNN852000:WNQ852000 WDR852000:WDU852000 VTV852000:VTY852000 VJZ852000:VKC852000 VAD852000:VAG852000 UQH852000:UQK852000 UGL852000:UGO852000 TWP852000:TWS852000 TMT852000:TMW852000 TCX852000:TDA852000 STB852000:STE852000 SJF852000:SJI852000 RZJ852000:RZM852000 RPN852000:RPQ852000 RFR852000:RFU852000 QVV852000:QVY852000 QLZ852000:QMC852000 QCD852000:QCG852000 PSH852000:PSK852000 PIL852000:PIO852000 OYP852000:OYS852000 OOT852000:OOW852000 OEX852000:OFA852000 NVB852000:NVE852000 NLF852000:NLI852000 NBJ852000:NBM852000 MRN852000:MRQ852000 MHR852000:MHU852000 LXV852000:LXY852000 LNZ852000:LOC852000 LED852000:LEG852000 KUH852000:KUK852000 KKL852000:KKO852000 KAP852000:KAS852000 JQT852000:JQW852000 JGX852000:JHA852000 IXB852000:IXE852000 INF852000:INI852000 IDJ852000:IDM852000 HTN852000:HTQ852000 HJR852000:HJU852000 GZV852000:GZY852000 GPZ852000:GQC852000 GGD852000:GGG852000 FWH852000:FWK852000 FML852000:FMO852000 FCP852000:FCS852000 EST852000:ESW852000 EIX852000:EJA852000 DZB852000:DZE852000 DPF852000:DPI852000 DFJ852000:DFM852000 CVN852000:CVQ852000 CLR852000:CLU852000 CBV852000:CBY852000 BRZ852000:BSC852000 BID852000:BIG852000 AYH852000:AYK852000 AOL852000:AOO852000 AEP852000:AES852000 UT852000:UW852000 KX852000:LA852000 BB852000:BE852000 WXJ786464:WXM786464 WNN786464:WNQ786464 WDR786464:WDU786464 VTV786464:VTY786464 VJZ786464:VKC786464 VAD786464:VAG786464 UQH786464:UQK786464 UGL786464:UGO786464 TWP786464:TWS786464 TMT786464:TMW786464 TCX786464:TDA786464 STB786464:STE786464 SJF786464:SJI786464 RZJ786464:RZM786464 RPN786464:RPQ786464 RFR786464:RFU786464 QVV786464:QVY786464 QLZ786464:QMC786464 QCD786464:QCG786464 PSH786464:PSK786464 PIL786464:PIO786464 OYP786464:OYS786464 OOT786464:OOW786464 OEX786464:OFA786464 NVB786464:NVE786464 NLF786464:NLI786464 NBJ786464:NBM786464 MRN786464:MRQ786464 MHR786464:MHU786464 LXV786464:LXY786464 LNZ786464:LOC786464 LED786464:LEG786464 KUH786464:KUK786464 KKL786464:KKO786464 KAP786464:KAS786464 JQT786464:JQW786464 JGX786464:JHA786464 IXB786464:IXE786464 INF786464:INI786464 IDJ786464:IDM786464 HTN786464:HTQ786464 HJR786464:HJU786464 GZV786464:GZY786464 GPZ786464:GQC786464 GGD786464:GGG786464 FWH786464:FWK786464 FML786464:FMO786464 FCP786464:FCS786464 EST786464:ESW786464 EIX786464:EJA786464 DZB786464:DZE786464 DPF786464:DPI786464 DFJ786464:DFM786464 CVN786464:CVQ786464 CLR786464:CLU786464 CBV786464:CBY786464 BRZ786464:BSC786464 BID786464:BIG786464 AYH786464:AYK786464 AOL786464:AOO786464 AEP786464:AES786464 UT786464:UW786464 KX786464:LA786464 BB786464:BE786464 WXJ720928:WXM720928 WNN720928:WNQ720928 WDR720928:WDU720928 VTV720928:VTY720928 VJZ720928:VKC720928 VAD720928:VAG720928 UQH720928:UQK720928 UGL720928:UGO720928 TWP720928:TWS720928 TMT720928:TMW720928 TCX720928:TDA720928 STB720928:STE720928 SJF720928:SJI720928 RZJ720928:RZM720928 RPN720928:RPQ720928 RFR720928:RFU720928 QVV720928:QVY720928 QLZ720928:QMC720928 QCD720928:QCG720928 PSH720928:PSK720928 PIL720928:PIO720928 OYP720928:OYS720928 OOT720928:OOW720928 OEX720928:OFA720928 NVB720928:NVE720928 NLF720928:NLI720928 NBJ720928:NBM720928 MRN720928:MRQ720928 MHR720928:MHU720928 LXV720928:LXY720928 LNZ720928:LOC720928 LED720928:LEG720928 KUH720928:KUK720928 KKL720928:KKO720928 KAP720928:KAS720928 JQT720928:JQW720928 JGX720928:JHA720928 IXB720928:IXE720928 INF720928:INI720928 IDJ720928:IDM720928 HTN720928:HTQ720928 HJR720928:HJU720928 GZV720928:GZY720928 GPZ720928:GQC720928 GGD720928:GGG720928 FWH720928:FWK720928 FML720928:FMO720928 FCP720928:FCS720928 EST720928:ESW720928 EIX720928:EJA720928 DZB720928:DZE720928 DPF720928:DPI720928 DFJ720928:DFM720928 CVN720928:CVQ720928 CLR720928:CLU720928 CBV720928:CBY720928 BRZ720928:BSC720928 BID720928:BIG720928 AYH720928:AYK720928 AOL720928:AOO720928 AEP720928:AES720928 UT720928:UW720928 KX720928:LA720928 BB720928:BE720928 WXJ655392:WXM655392 WNN655392:WNQ655392 WDR655392:WDU655392 VTV655392:VTY655392 VJZ655392:VKC655392 VAD655392:VAG655392 UQH655392:UQK655392 UGL655392:UGO655392 TWP655392:TWS655392 TMT655392:TMW655392 TCX655392:TDA655392 STB655392:STE655392 SJF655392:SJI655392 RZJ655392:RZM655392 RPN655392:RPQ655392 RFR655392:RFU655392 QVV655392:QVY655392 QLZ655392:QMC655392 QCD655392:QCG655392 PSH655392:PSK655392 PIL655392:PIO655392 OYP655392:OYS655392 OOT655392:OOW655392 OEX655392:OFA655392 NVB655392:NVE655392 NLF655392:NLI655392 NBJ655392:NBM655392 MRN655392:MRQ655392 MHR655392:MHU655392 LXV655392:LXY655392 LNZ655392:LOC655392 LED655392:LEG655392 KUH655392:KUK655392 KKL655392:KKO655392 KAP655392:KAS655392 JQT655392:JQW655392 JGX655392:JHA655392 IXB655392:IXE655392 INF655392:INI655392 IDJ655392:IDM655392 HTN655392:HTQ655392 HJR655392:HJU655392 GZV655392:GZY655392 GPZ655392:GQC655392 GGD655392:GGG655392 FWH655392:FWK655392 FML655392:FMO655392 FCP655392:FCS655392 EST655392:ESW655392 EIX655392:EJA655392 DZB655392:DZE655392 DPF655392:DPI655392 DFJ655392:DFM655392 CVN655392:CVQ655392 CLR655392:CLU655392 CBV655392:CBY655392 BRZ655392:BSC655392 BID655392:BIG655392 AYH655392:AYK655392 AOL655392:AOO655392 AEP655392:AES655392 UT655392:UW655392 KX655392:LA655392 BB655392:BE655392 WXJ589856:WXM589856 WNN589856:WNQ589856 WDR589856:WDU589856 VTV589856:VTY589856 VJZ589856:VKC589856 VAD589856:VAG589856 UQH589856:UQK589856 UGL589856:UGO589856 TWP589856:TWS589856 TMT589856:TMW589856 TCX589856:TDA589856 STB589856:STE589856 SJF589856:SJI589856 RZJ589856:RZM589856 RPN589856:RPQ589856 RFR589856:RFU589856 QVV589856:QVY589856 QLZ589856:QMC589856 QCD589856:QCG589856 PSH589856:PSK589856 PIL589856:PIO589856 OYP589856:OYS589856 OOT589856:OOW589856 OEX589856:OFA589856 NVB589856:NVE589856 NLF589856:NLI589856 NBJ589856:NBM589856 MRN589856:MRQ589856 MHR589856:MHU589856 LXV589856:LXY589856 LNZ589856:LOC589856 LED589856:LEG589856 KUH589856:KUK589856 KKL589856:KKO589856 KAP589856:KAS589856 JQT589856:JQW589856 JGX589856:JHA589856 IXB589856:IXE589856 INF589856:INI589856 IDJ589856:IDM589856 HTN589856:HTQ589856 HJR589856:HJU589856 GZV589856:GZY589856 GPZ589856:GQC589856 GGD589856:GGG589856 FWH589856:FWK589856 FML589856:FMO589856 FCP589856:FCS589856 EST589856:ESW589856 EIX589856:EJA589856 DZB589856:DZE589856 DPF589856:DPI589856 DFJ589856:DFM589856 CVN589856:CVQ589856 CLR589856:CLU589856 CBV589856:CBY589856 BRZ589856:BSC589856 BID589856:BIG589856 AYH589856:AYK589856 AOL589856:AOO589856 AEP589856:AES589856 UT589856:UW589856 KX589856:LA589856 BB589856:BE589856 WXJ524320:WXM524320 WNN524320:WNQ524320 WDR524320:WDU524320 VTV524320:VTY524320 VJZ524320:VKC524320 VAD524320:VAG524320 UQH524320:UQK524320 UGL524320:UGO524320 TWP524320:TWS524320 TMT524320:TMW524320 TCX524320:TDA524320 STB524320:STE524320 SJF524320:SJI524320 RZJ524320:RZM524320 RPN524320:RPQ524320 RFR524320:RFU524320 QVV524320:QVY524320 QLZ524320:QMC524320 QCD524320:QCG524320 PSH524320:PSK524320 PIL524320:PIO524320 OYP524320:OYS524320 OOT524320:OOW524320 OEX524320:OFA524320 NVB524320:NVE524320 NLF524320:NLI524320 NBJ524320:NBM524320 MRN524320:MRQ524320 MHR524320:MHU524320 LXV524320:LXY524320 LNZ524320:LOC524320 LED524320:LEG524320 KUH524320:KUK524320 KKL524320:KKO524320 KAP524320:KAS524320 JQT524320:JQW524320 JGX524320:JHA524320 IXB524320:IXE524320 INF524320:INI524320 IDJ524320:IDM524320 HTN524320:HTQ524320 HJR524320:HJU524320 GZV524320:GZY524320 GPZ524320:GQC524320 GGD524320:GGG524320 FWH524320:FWK524320 FML524320:FMO524320 FCP524320:FCS524320 EST524320:ESW524320 EIX524320:EJA524320 DZB524320:DZE524320 DPF524320:DPI524320 DFJ524320:DFM524320 CVN524320:CVQ524320 CLR524320:CLU524320 CBV524320:CBY524320 BRZ524320:BSC524320 BID524320:BIG524320 AYH524320:AYK524320 AOL524320:AOO524320 AEP524320:AES524320 UT524320:UW524320 KX524320:LA524320 BB524320:BE524320 WXJ458784:WXM458784 WNN458784:WNQ458784 WDR458784:WDU458784 VTV458784:VTY458784 VJZ458784:VKC458784 VAD458784:VAG458784 UQH458784:UQK458784 UGL458784:UGO458784 TWP458784:TWS458784 TMT458784:TMW458784 TCX458784:TDA458784 STB458784:STE458784 SJF458784:SJI458784 RZJ458784:RZM458784 RPN458784:RPQ458784 RFR458784:RFU458784 QVV458784:QVY458784 QLZ458784:QMC458784 QCD458784:QCG458784 PSH458784:PSK458784 PIL458784:PIO458784 OYP458784:OYS458784 OOT458784:OOW458784 OEX458784:OFA458784 NVB458784:NVE458784 NLF458784:NLI458784 NBJ458784:NBM458784 MRN458784:MRQ458784 MHR458784:MHU458784 LXV458784:LXY458784 LNZ458784:LOC458784 LED458784:LEG458784 KUH458784:KUK458784 KKL458784:KKO458784 KAP458784:KAS458784 JQT458784:JQW458784 JGX458784:JHA458784 IXB458784:IXE458784 INF458784:INI458784 IDJ458784:IDM458784 HTN458784:HTQ458784 HJR458784:HJU458784 GZV458784:GZY458784 GPZ458784:GQC458784 GGD458784:GGG458784 FWH458784:FWK458784 FML458784:FMO458784 FCP458784:FCS458784 EST458784:ESW458784 EIX458784:EJA458784 DZB458784:DZE458784 DPF458784:DPI458784 DFJ458784:DFM458784 CVN458784:CVQ458784 CLR458784:CLU458784 CBV458784:CBY458784 BRZ458784:BSC458784 BID458784:BIG458784 AYH458784:AYK458784 AOL458784:AOO458784 AEP458784:AES458784 UT458784:UW458784 KX458784:LA458784 BB458784:BE458784 WXJ393248:WXM393248 WNN393248:WNQ393248 WDR393248:WDU393248 VTV393248:VTY393248 VJZ393248:VKC393248 VAD393248:VAG393248 UQH393248:UQK393248 UGL393248:UGO393248 TWP393248:TWS393248 TMT393248:TMW393248 TCX393248:TDA393248 STB393248:STE393248 SJF393248:SJI393248 RZJ393248:RZM393248 RPN393248:RPQ393248 RFR393248:RFU393248 QVV393248:QVY393248 QLZ393248:QMC393248 QCD393248:QCG393248 PSH393248:PSK393248 PIL393248:PIO393248 OYP393248:OYS393248 OOT393248:OOW393248 OEX393248:OFA393248 NVB393248:NVE393248 NLF393248:NLI393248 NBJ393248:NBM393248 MRN393248:MRQ393248 MHR393248:MHU393248 LXV393248:LXY393248 LNZ393248:LOC393248 LED393248:LEG393248 KUH393248:KUK393248 KKL393248:KKO393248 KAP393248:KAS393248 JQT393248:JQW393248 JGX393248:JHA393248 IXB393248:IXE393248 INF393248:INI393248 IDJ393248:IDM393248 HTN393248:HTQ393248 HJR393248:HJU393248 GZV393248:GZY393248 GPZ393248:GQC393248 GGD393248:GGG393248 FWH393248:FWK393248 FML393248:FMO393248 FCP393248:FCS393248 EST393248:ESW393248 EIX393248:EJA393248 DZB393248:DZE393248 DPF393248:DPI393248 DFJ393248:DFM393248 CVN393248:CVQ393248 CLR393248:CLU393248 CBV393248:CBY393248 BRZ393248:BSC393248 BID393248:BIG393248 AYH393248:AYK393248 AOL393248:AOO393248 AEP393248:AES393248 UT393248:UW393248 KX393248:LA393248 BB393248:BE393248 WXJ327712:WXM327712 WNN327712:WNQ327712 WDR327712:WDU327712 VTV327712:VTY327712 VJZ327712:VKC327712 VAD327712:VAG327712 UQH327712:UQK327712 UGL327712:UGO327712 TWP327712:TWS327712 TMT327712:TMW327712 TCX327712:TDA327712 STB327712:STE327712 SJF327712:SJI327712 RZJ327712:RZM327712 RPN327712:RPQ327712 RFR327712:RFU327712 QVV327712:QVY327712 QLZ327712:QMC327712 QCD327712:QCG327712 PSH327712:PSK327712 PIL327712:PIO327712 OYP327712:OYS327712 OOT327712:OOW327712 OEX327712:OFA327712 NVB327712:NVE327712 NLF327712:NLI327712 NBJ327712:NBM327712 MRN327712:MRQ327712 MHR327712:MHU327712 LXV327712:LXY327712 LNZ327712:LOC327712 LED327712:LEG327712 KUH327712:KUK327712 KKL327712:KKO327712 KAP327712:KAS327712 JQT327712:JQW327712 JGX327712:JHA327712 IXB327712:IXE327712 INF327712:INI327712 IDJ327712:IDM327712 HTN327712:HTQ327712 HJR327712:HJU327712 GZV327712:GZY327712 GPZ327712:GQC327712 GGD327712:GGG327712 FWH327712:FWK327712 FML327712:FMO327712 FCP327712:FCS327712 EST327712:ESW327712 EIX327712:EJA327712 DZB327712:DZE327712 DPF327712:DPI327712 DFJ327712:DFM327712 CVN327712:CVQ327712 CLR327712:CLU327712 CBV327712:CBY327712 BRZ327712:BSC327712 BID327712:BIG327712 AYH327712:AYK327712 AOL327712:AOO327712 AEP327712:AES327712 UT327712:UW327712 KX327712:LA327712 BB327712:BE327712 WXJ262176:WXM262176 WNN262176:WNQ262176 WDR262176:WDU262176 VTV262176:VTY262176 VJZ262176:VKC262176 VAD262176:VAG262176 UQH262176:UQK262176 UGL262176:UGO262176 TWP262176:TWS262176 TMT262176:TMW262176 TCX262176:TDA262176 STB262176:STE262176 SJF262176:SJI262176 RZJ262176:RZM262176 RPN262176:RPQ262176 RFR262176:RFU262176 QVV262176:QVY262176 QLZ262176:QMC262176 QCD262176:QCG262176 PSH262176:PSK262176 PIL262176:PIO262176 OYP262176:OYS262176 OOT262176:OOW262176 OEX262176:OFA262176 NVB262176:NVE262176 NLF262176:NLI262176 NBJ262176:NBM262176 MRN262176:MRQ262176 MHR262176:MHU262176 LXV262176:LXY262176 LNZ262176:LOC262176 LED262176:LEG262176 KUH262176:KUK262176 KKL262176:KKO262176 KAP262176:KAS262176 JQT262176:JQW262176 JGX262176:JHA262176 IXB262176:IXE262176 INF262176:INI262176 IDJ262176:IDM262176 HTN262176:HTQ262176 HJR262176:HJU262176 GZV262176:GZY262176 GPZ262176:GQC262176 GGD262176:GGG262176 FWH262176:FWK262176 FML262176:FMO262176 FCP262176:FCS262176 EST262176:ESW262176 EIX262176:EJA262176 DZB262176:DZE262176 DPF262176:DPI262176 DFJ262176:DFM262176 CVN262176:CVQ262176 CLR262176:CLU262176 CBV262176:CBY262176 BRZ262176:BSC262176 BID262176:BIG262176 AYH262176:AYK262176 AOL262176:AOO262176 AEP262176:AES262176 UT262176:UW262176 KX262176:LA262176 BB262176:BE262176 WXJ196640:WXM196640 WNN196640:WNQ196640 WDR196640:WDU196640 VTV196640:VTY196640 VJZ196640:VKC196640 VAD196640:VAG196640 UQH196640:UQK196640 UGL196640:UGO196640 TWP196640:TWS196640 TMT196640:TMW196640 TCX196640:TDA196640 STB196640:STE196640 SJF196640:SJI196640 RZJ196640:RZM196640 RPN196640:RPQ196640 RFR196640:RFU196640 QVV196640:QVY196640 QLZ196640:QMC196640 QCD196640:QCG196640 PSH196640:PSK196640 PIL196640:PIO196640 OYP196640:OYS196640 OOT196640:OOW196640 OEX196640:OFA196640 NVB196640:NVE196640 NLF196640:NLI196640 NBJ196640:NBM196640 MRN196640:MRQ196640 MHR196640:MHU196640 LXV196640:LXY196640 LNZ196640:LOC196640 LED196640:LEG196640 KUH196640:KUK196640 KKL196640:KKO196640 KAP196640:KAS196640 JQT196640:JQW196640 JGX196640:JHA196640 IXB196640:IXE196640 INF196640:INI196640 IDJ196640:IDM196640 HTN196640:HTQ196640 HJR196640:HJU196640 GZV196640:GZY196640 GPZ196640:GQC196640 GGD196640:GGG196640 FWH196640:FWK196640 FML196640:FMO196640 FCP196640:FCS196640 EST196640:ESW196640 EIX196640:EJA196640 DZB196640:DZE196640 DPF196640:DPI196640 DFJ196640:DFM196640 CVN196640:CVQ196640 CLR196640:CLU196640 CBV196640:CBY196640 BRZ196640:BSC196640 BID196640:BIG196640 AYH196640:AYK196640 AOL196640:AOO196640 AEP196640:AES196640 UT196640:UW196640 KX196640:LA196640 BB196640:BE196640 WXJ131104:WXM131104 WNN131104:WNQ131104 WDR131104:WDU131104 VTV131104:VTY131104 VJZ131104:VKC131104 VAD131104:VAG131104 UQH131104:UQK131104 UGL131104:UGO131104 TWP131104:TWS131104 TMT131104:TMW131104 TCX131104:TDA131104 STB131104:STE131104 SJF131104:SJI131104 RZJ131104:RZM131104 RPN131104:RPQ131104 RFR131104:RFU131104 QVV131104:QVY131104 QLZ131104:QMC131104 QCD131104:QCG131104 PSH131104:PSK131104 PIL131104:PIO131104 OYP131104:OYS131104 OOT131104:OOW131104 OEX131104:OFA131104 NVB131104:NVE131104 NLF131104:NLI131104 NBJ131104:NBM131104 MRN131104:MRQ131104 MHR131104:MHU131104 LXV131104:LXY131104 LNZ131104:LOC131104 LED131104:LEG131104 KUH131104:KUK131104 KKL131104:KKO131104 KAP131104:KAS131104 JQT131104:JQW131104 JGX131104:JHA131104 IXB131104:IXE131104 INF131104:INI131104 IDJ131104:IDM131104 HTN131104:HTQ131104 HJR131104:HJU131104 GZV131104:GZY131104 GPZ131104:GQC131104 GGD131104:GGG131104 FWH131104:FWK131104 FML131104:FMO131104 FCP131104:FCS131104 EST131104:ESW131104 EIX131104:EJA131104 DZB131104:DZE131104 DPF131104:DPI131104 DFJ131104:DFM131104 CVN131104:CVQ131104 CLR131104:CLU131104 CBV131104:CBY131104 BRZ131104:BSC131104 BID131104:BIG131104 AYH131104:AYK131104 AOL131104:AOO131104 AEP131104:AES131104 UT131104:UW131104 KX131104:LA131104 BB131104:BE131104 WXJ65568:WXM65568 WNN65568:WNQ65568 WDR65568:WDU65568 VTV65568:VTY65568 VJZ65568:VKC65568 VAD65568:VAG65568 UQH65568:UQK65568 UGL65568:UGO65568 TWP65568:TWS65568 TMT65568:TMW65568 TCX65568:TDA65568 STB65568:STE65568 SJF65568:SJI65568 RZJ65568:RZM65568 RPN65568:RPQ65568 RFR65568:RFU65568 QVV65568:QVY65568 QLZ65568:QMC65568 QCD65568:QCG65568 PSH65568:PSK65568 PIL65568:PIO65568 OYP65568:OYS65568 OOT65568:OOW65568 OEX65568:OFA65568 NVB65568:NVE65568 NLF65568:NLI65568 NBJ65568:NBM65568 MRN65568:MRQ65568 MHR65568:MHU65568 LXV65568:LXY65568 LNZ65568:LOC65568 LED65568:LEG65568 KUH65568:KUK65568 KKL65568:KKO65568 KAP65568:KAS65568 JQT65568:JQW65568 JGX65568:JHA65568 IXB65568:IXE65568 INF65568:INI65568 IDJ65568:IDM65568 HTN65568:HTQ65568 HJR65568:HJU65568 GZV65568:GZY65568 GPZ65568:GQC65568 GGD65568:GGG65568 FWH65568:FWK65568 FML65568:FMO65568 FCP65568:FCS65568 EST65568:ESW65568 EIX65568:EJA65568 DZB65568:DZE65568 DPF65568:DPI65568 DFJ65568:DFM65568 CVN65568:CVQ65568 CLR65568:CLU65568 CBV65568:CBY65568 BRZ65568:BSC65568 BID65568:BIG65568 AYH65568:AYK65568 AOL65568:AOO65568 AEP65568:AES65568 UT65568:UW65568 KX65568:LA65568 BB65568:BE65568 WXJ40:WXM40 WNN40:WNQ40 WDR40:WDU40 VTV40:VTY40 VJZ40:VKC40 VAD40:VAG40 UQH40:UQK40 UGL40:UGO40 TWP40:TWS40 TMT40:TMW40 TCX40:TDA40 STB40:STE40 SJF40:SJI40 RZJ40:RZM40 RPN40:RPQ40 RFR40:RFU40 QVV40:QVY40 QLZ40:QMC40 QCD40:QCG40 PSH40:PSK40 PIL40:PIO40 OYP40:OYS40 OOT40:OOW40 OEX40:OFA40 NVB40:NVE40 NLF40:NLI40 NBJ40:NBM40 MRN40:MRQ40 MHR40:MHU40 LXV40:LXY40 LNZ40:LOC40 LED40:LEG40 KUH40:KUK40 KKL40:KKO40 KAP40:KAS40 JQT40:JQW40 JGX40:JHA40 IXB40:IXE40 INF40:INI40 IDJ40:IDM40 HTN40:HTQ40 HJR40:HJU40 GZV40:GZY40 GPZ40:GQC40 GGD40:GGG40 FWH40:FWK40 FML40:FMO40 FCP40:FCS40 EST40:ESW40 EIX40:EJA40 DZB40:DZE40 DPF40:DPI40 DFJ40:DFM40 CVN40:CVQ40 CLR40:CLU40 CBV40:CBY40 BRZ40:BSC40 BID40:BIG40 AYH40:AYK40 AOL40:AOO40 AEP40:AES40 UT40:UW40 KX40:LA40 BB40:BE40 WXJ983048:WXM983070 WNN983048:WNQ983070 WDR983048:WDU983070 VTV983048:VTY983070 VJZ983048:VKC983070 VAD983048:VAG983070 UQH983048:UQK983070 UGL983048:UGO983070 TWP983048:TWS983070 TMT983048:TMW983070 TCX983048:TDA983070 STB983048:STE983070 SJF983048:SJI983070 RZJ983048:RZM983070 RPN983048:RPQ983070 RFR983048:RFU983070 QVV983048:QVY983070 QLZ983048:QMC983070 QCD983048:QCG983070 PSH983048:PSK983070 PIL983048:PIO983070 OYP983048:OYS983070 OOT983048:OOW983070 OEX983048:OFA983070 NVB983048:NVE983070 NLF983048:NLI983070 NBJ983048:NBM983070 MRN983048:MRQ983070 MHR983048:MHU983070 LXV983048:LXY983070 LNZ983048:LOC983070 LED983048:LEG983070 KUH983048:KUK983070 KKL983048:KKO983070 KAP983048:KAS983070 JQT983048:JQW983070 JGX983048:JHA983070 IXB983048:IXE983070 INF983048:INI983070 IDJ983048:IDM983070 HTN983048:HTQ983070 HJR983048:HJU983070 GZV983048:GZY983070 GPZ983048:GQC983070 GGD983048:GGG983070 FWH983048:FWK983070 FML983048:FMO983070 FCP983048:FCS983070 EST983048:ESW983070 EIX983048:EJA983070 DZB983048:DZE983070 DPF983048:DPI983070 DFJ983048:DFM983070 CVN983048:CVQ983070 CLR983048:CLU983070 CBV983048:CBY983070 BRZ983048:BSC983070 BID983048:BIG983070 AYH983048:AYK983070 AOL983048:AOO983070 AEP983048:AES983070 UT983048:UW983070 KX983048:LA983070 BB983048:BE983070 WXJ917512:WXM917534 WNN917512:WNQ917534 WDR917512:WDU917534 VTV917512:VTY917534 VJZ917512:VKC917534 VAD917512:VAG917534 UQH917512:UQK917534 UGL917512:UGO917534 TWP917512:TWS917534 TMT917512:TMW917534 TCX917512:TDA917534 STB917512:STE917534 SJF917512:SJI917534 RZJ917512:RZM917534 RPN917512:RPQ917534 RFR917512:RFU917534 QVV917512:QVY917534 QLZ917512:QMC917534 QCD917512:QCG917534 PSH917512:PSK917534 PIL917512:PIO917534 OYP917512:OYS917534 OOT917512:OOW917534 OEX917512:OFA917534 NVB917512:NVE917534 NLF917512:NLI917534 NBJ917512:NBM917534 MRN917512:MRQ917534 MHR917512:MHU917534 LXV917512:LXY917534 LNZ917512:LOC917534 LED917512:LEG917534 KUH917512:KUK917534 KKL917512:KKO917534 KAP917512:KAS917534 JQT917512:JQW917534 JGX917512:JHA917534 IXB917512:IXE917534 INF917512:INI917534 IDJ917512:IDM917534 HTN917512:HTQ917534 HJR917512:HJU917534 GZV917512:GZY917534 GPZ917512:GQC917534 GGD917512:GGG917534 FWH917512:FWK917534 FML917512:FMO917534 FCP917512:FCS917534 EST917512:ESW917534 EIX917512:EJA917534 DZB917512:DZE917534 DPF917512:DPI917534 DFJ917512:DFM917534 CVN917512:CVQ917534 CLR917512:CLU917534 CBV917512:CBY917534 BRZ917512:BSC917534 BID917512:BIG917534 AYH917512:AYK917534 AOL917512:AOO917534 AEP917512:AES917534 UT917512:UW917534 KX917512:LA917534 BB917512:BE917534 WXJ851976:WXM851998 WNN851976:WNQ851998 WDR851976:WDU851998 VTV851976:VTY851998 VJZ851976:VKC851998 VAD851976:VAG851998 UQH851976:UQK851998 UGL851976:UGO851998 TWP851976:TWS851998 TMT851976:TMW851998 TCX851976:TDA851998 STB851976:STE851998 SJF851976:SJI851998 RZJ851976:RZM851998 RPN851976:RPQ851998 RFR851976:RFU851998 QVV851976:QVY851998 QLZ851976:QMC851998 QCD851976:QCG851998 PSH851976:PSK851998 PIL851976:PIO851998 OYP851976:OYS851998 OOT851976:OOW851998 OEX851976:OFA851998 NVB851976:NVE851998 NLF851976:NLI851998 NBJ851976:NBM851998 MRN851976:MRQ851998 MHR851976:MHU851998 LXV851976:LXY851998 LNZ851976:LOC851998 LED851976:LEG851998 KUH851976:KUK851998 KKL851976:KKO851998 KAP851976:KAS851998 JQT851976:JQW851998 JGX851976:JHA851998 IXB851976:IXE851998 INF851976:INI851998 IDJ851976:IDM851998 HTN851976:HTQ851998 HJR851976:HJU851998 GZV851976:GZY851998 GPZ851976:GQC851998 GGD851976:GGG851998 FWH851976:FWK851998 FML851976:FMO851998 FCP851976:FCS851998 EST851976:ESW851998 EIX851976:EJA851998 DZB851976:DZE851998 DPF851976:DPI851998 DFJ851976:DFM851998 CVN851976:CVQ851998 CLR851976:CLU851998 CBV851976:CBY851998 BRZ851976:BSC851998 BID851976:BIG851998 AYH851976:AYK851998 AOL851976:AOO851998 AEP851976:AES851998 UT851976:UW851998 KX851976:LA851998 BB851976:BE851998 WXJ786440:WXM786462 WNN786440:WNQ786462 WDR786440:WDU786462 VTV786440:VTY786462 VJZ786440:VKC786462 VAD786440:VAG786462 UQH786440:UQK786462 UGL786440:UGO786462 TWP786440:TWS786462 TMT786440:TMW786462 TCX786440:TDA786462 STB786440:STE786462 SJF786440:SJI786462 RZJ786440:RZM786462 RPN786440:RPQ786462 RFR786440:RFU786462 QVV786440:QVY786462 QLZ786440:QMC786462 QCD786440:QCG786462 PSH786440:PSK786462 PIL786440:PIO786462 OYP786440:OYS786462 OOT786440:OOW786462 OEX786440:OFA786462 NVB786440:NVE786462 NLF786440:NLI786462 NBJ786440:NBM786462 MRN786440:MRQ786462 MHR786440:MHU786462 LXV786440:LXY786462 LNZ786440:LOC786462 LED786440:LEG786462 KUH786440:KUK786462 KKL786440:KKO786462 KAP786440:KAS786462 JQT786440:JQW786462 JGX786440:JHA786462 IXB786440:IXE786462 INF786440:INI786462 IDJ786440:IDM786462 HTN786440:HTQ786462 HJR786440:HJU786462 GZV786440:GZY786462 GPZ786440:GQC786462 GGD786440:GGG786462 FWH786440:FWK786462 FML786440:FMO786462 FCP786440:FCS786462 EST786440:ESW786462 EIX786440:EJA786462 DZB786440:DZE786462 DPF786440:DPI786462 DFJ786440:DFM786462 CVN786440:CVQ786462 CLR786440:CLU786462 CBV786440:CBY786462 BRZ786440:BSC786462 BID786440:BIG786462 AYH786440:AYK786462 AOL786440:AOO786462 AEP786440:AES786462 UT786440:UW786462 KX786440:LA786462 BB786440:BE786462 WXJ720904:WXM720926 WNN720904:WNQ720926 WDR720904:WDU720926 VTV720904:VTY720926 VJZ720904:VKC720926 VAD720904:VAG720926 UQH720904:UQK720926 UGL720904:UGO720926 TWP720904:TWS720926 TMT720904:TMW720926 TCX720904:TDA720926 STB720904:STE720926 SJF720904:SJI720926 RZJ720904:RZM720926 RPN720904:RPQ720926 RFR720904:RFU720926 QVV720904:QVY720926 QLZ720904:QMC720926 QCD720904:QCG720926 PSH720904:PSK720926 PIL720904:PIO720926 OYP720904:OYS720926 OOT720904:OOW720926 OEX720904:OFA720926 NVB720904:NVE720926 NLF720904:NLI720926 NBJ720904:NBM720926 MRN720904:MRQ720926 MHR720904:MHU720926 LXV720904:LXY720926 LNZ720904:LOC720926 LED720904:LEG720926 KUH720904:KUK720926 KKL720904:KKO720926 KAP720904:KAS720926 JQT720904:JQW720926 JGX720904:JHA720926 IXB720904:IXE720926 INF720904:INI720926 IDJ720904:IDM720926 HTN720904:HTQ720926 HJR720904:HJU720926 GZV720904:GZY720926 GPZ720904:GQC720926 GGD720904:GGG720926 FWH720904:FWK720926 FML720904:FMO720926 FCP720904:FCS720926 EST720904:ESW720926 EIX720904:EJA720926 DZB720904:DZE720926 DPF720904:DPI720926 DFJ720904:DFM720926 CVN720904:CVQ720926 CLR720904:CLU720926 CBV720904:CBY720926 BRZ720904:BSC720926 BID720904:BIG720926 AYH720904:AYK720926 AOL720904:AOO720926 AEP720904:AES720926 UT720904:UW720926 KX720904:LA720926 BB720904:BE720926 WXJ655368:WXM655390 WNN655368:WNQ655390 WDR655368:WDU655390 VTV655368:VTY655390 VJZ655368:VKC655390 VAD655368:VAG655390 UQH655368:UQK655390 UGL655368:UGO655390 TWP655368:TWS655390 TMT655368:TMW655390 TCX655368:TDA655390 STB655368:STE655390 SJF655368:SJI655390 RZJ655368:RZM655390 RPN655368:RPQ655390 RFR655368:RFU655390 QVV655368:QVY655390 QLZ655368:QMC655390 QCD655368:QCG655390 PSH655368:PSK655390 PIL655368:PIO655390 OYP655368:OYS655390 OOT655368:OOW655390 OEX655368:OFA655390 NVB655368:NVE655390 NLF655368:NLI655390 NBJ655368:NBM655390 MRN655368:MRQ655390 MHR655368:MHU655390 LXV655368:LXY655390 LNZ655368:LOC655390 LED655368:LEG655390 KUH655368:KUK655390 KKL655368:KKO655390 KAP655368:KAS655390 JQT655368:JQW655390 JGX655368:JHA655390 IXB655368:IXE655390 INF655368:INI655390 IDJ655368:IDM655390 HTN655368:HTQ655390 HJR655368:HJU655390 GZV655368:GZY655390 GPZ655368:GQC655390 GGD655368:GGG655390 FWH655368:FWK655390 FML655368:FMO655390 FCP655368:FCS655390 EST655368:ESW655390 EIX655368:EJA655390 DZB655368:DZE655390 DPF655368:DPI655390 DFJ655368:DFM655390 CVN655368:CVQ655390 CLR655368:CLU655390 CBV655368:CBY655390 BRZ655368:BSC655390 BID655368:BIG655390 AYH655368:AYK655390 AOL655368:AOO655390 AEP655368:AES655390 UT655368:UW655390 KX655368:LA655390 BB655368:BE655390 WXJ589832:WXM589854 WNN589832:WNQ589854 WDR589832:WDU589854 VTV589832:VTY589854 VJZ589832:VKC589854 VAD589832:VAG589854 UQH589832:UQK589854 UGL589832:UGO589854 TWP589832:TWS589854 TMT589832:TMW589854 TCX589832:TDA589854 STB589832:STE589854 SJF589832:SJI589854 RZJ589832:RZM589854 RPN589832:RPQ589854 RFR589832:RFU589854 QVV589832:QVY589854 QLZ589832:QMC589854 QCD589832:QCG589854 PSH589832:PSK589854 PIL589832:PIO589854 OYP589832:OYS589854 OOT589832:OOW589854 OEX589832:OFA589854 NVB589832:NVE589854 NLF589832:NLI589854 NBJ589832:NBM589854 MRN589832:MRQ589854 MHR589832:MHU589854 LXV589832:LXY589854 LNZ589832:LOC589854 LED589832:LEG589854 KUH589832:KUK589854 KKL589832:KKO589854 KAP589832:KAS589854 JQT589832:JQW589854 JGX589832:JHA589854 IXB589832:IXE589854 INF589832:INI589854 IDJ589832:IDM589854 HTN589832:HTQ589854 HJR589832:HJU589854 GZV589832:GZY589854 GPZ589832:GQC589854 GGD589832:GGG589854 FWH589832:FWK589854 FML589832:FMO589854 FCP589832:FCS589854 EST589832:ESW589854 EIX589832:EJA589854 DZB589832:DZE589854 DPF589832:DPI589854 DFJ589832:DFM589854 CVN589832:CVQ589854 CLR589832:CLU589854 CBV589832:CBY589854 BRZ589832:BSC589854 BID589832:BIG589854 AYH589832:AYK589854 AOL589832:AOO589854 AEP589832:AES589854 UT589832:UW589854 KX589832:LA589854 BB589832:BE589854 WXJ524296:WXM524318 WNN524296:WNQ524318 WDR524296:WDU524318 VTV524296:VTY524318 VJZ524296:VKC524318 VAD524296:VAG524318 UQH524296:UQK524318 UGL524296:UGO524318 TWP524296:TWS524318 TMT524296:TMW524318 TCX524296:TDA524318 STB524296:STE524318 SJF524296:SJI524318 RZJ524296:RZM524318 RPN524296:RPQ524318 RFR524296:RFU524318 QVV524296:QVY524318 QLZ524296:QMC524318 QCD524296:QCG524318 PSH524296:PSK524318 PIL524296:PIO524318 OYP524296:OYS524318 OOT524296:OOW524318 OEX524296:OFA524318 NVB524296:NVE524318 NLF524296:NLI524318 NBJ524296:NBM524318 MRN524296:MRQ524318 MHR524296:MHU524318 LXV524296:LXY524318 LNZ524296:LOC524318 LED524296:LEG524318 KUH524296:KUK524318 KKL524296:KKO524318 KAP524296:KAS524318 JQT524296:JQW524318 JGX524296:JHA524318 IXB524296:IXE524318 INF524296:INI524318 IDJ524296:IDM524318 HTN524296:HTQ524318 HJR524296:HJU524318 GZV524296:GZY524318 GPZ524296:GQC524318 GGD524296:GGG524318 FWH524296:FWK524318 FML524296:FMO524318 FCP524296:FCS524318 EST524296:ESW524318 EIX524296:EJA524318 DZB524296:DZE524318 DPF524296:DPI524318 DFJ524296:DFM524318 CVN524296:CVQ524318 CLR524296:CLU524318 CBV524296:CBY524318 BRZ524296:BSC524318 BID524296:BIG524318 AYH524296:AYK524318 AOL524296:AOO524318 AEP524296:AES524318 UT524296:UW524318 KX524296:LA524318 BB524296:BE524318 WXJ458760:WXM458782 WNN458760:WNQ458782 WDR458760:WDU458782 VTV458760:VTY458782 VJZ458760:VKC458782 VAD458760:VAG458782 UQH458760:UQK458782 UGL458760:UGO458782 TWP458760:TWS458782 TMT458760:TMW458782 TCX458760:TDA458782 STB458760:STE458782 SJF458760:SJI458782 RZJ458760:RZM458782 RPN458760:RPQ458782 RFR458760:RFU458782 QVV458760:QVY458782 QLZ458760:QMC458782 QCD458760:QCG458782 PSH458760:PSK458782 PIL458760:PIO458782 OYP458760:OYS458782 OOT458760:OOW458782 OEX458760:OFA458782 NVB458760:NVE458782 NLF458760:NLI458782 NBJ458760:NBM458782 MRN458760:MRQ458782 MHR458760:MHU458782 LXV458760:LXY458782 LNZ458760:LOC458782 LED458760:LEG458782 KUH458760:KUK458782 KKL458760:KKO458782 KAP458760:KAS458782 JQT458760:JQW458782 JGX458760:JHA458782 IXB458760:IXE458782 INF458760:INI458782 IDJ458760:IDM458782 HTN458760:HTQ458782 HJR458760:HJU458782 GZV458760:GZY458782 GPZ458760:GQC458782 GGD458760:GGG458782 FWH458760:FWK458782 FML458760:FMO458782 FCP458760:FCS458782 EST458760:ESW458782 EIX458760:EJA458782 DZB458760:DZE458782 DPF458760:DPI458782 DFJ458760:DFM458782 CVN458760:CVQ458782 CLR458760:CLU458782 CBV458760:CBY458782 BRZ458760:BSC458782 BID458760:BIG458782 AYH458760:AYK458782 AOL458760:AOO458782 AEP458760:AES458782 UT458760:UW458782 KX458760:LA458782 BB458760:BE458782 WXJ393224:WXM393246 WNN393224:WNQ393246 WDR393224:WDU393246 VTV393224:VTY393246 VJZ393224:VKC393246 VAD393224:VAG393246 UQH393224:UQK393246 UGL393224:UGO393246 TWP393224:TWS393246 TMT393224:TMW393246 TCX393224:TDA393246 STB393224:STE393246 SJF393224:SJI393246 RZJ393224:RZM393246 RPN393224:RPQ393246 RFR393224:RFU393246 QVV393224:QVY393246 QLZ393224:QMC393246 QCD393224:QCG393246 PSH393224:PSK393246 PIL393224:PIO393246 OYP393224:OYS393246 OOT393224:OOW393246 OEX393224:OFA393246 NVB393224:NVE393246 NLF393224:NLI393246 NBJ393224:NBM393246 MRN393224:MRQ393246 MHR393224:MHU393246 LXV393224:LXY393246 LNZ393224:LOC393246 LED393224:LEG393246 KUH393224:KUK393246 KKL393224:KKO393246 KAP393224:KAS393246 JQT393224:JQW393246 JGX393224:JHA393246 IXB393224:IXE393246 INF393224:INI393246 IDJ393224:IDM393246 HTN393224:HTQ393246 HJR393224:HJU393246 GZV393224:GZY393246 GPZ393224:GQC393246 GGD393224:GGG393246 FWH393224:FWK393246 FML393224:FMO393246 FCP393224:FCS393246 EST393224:ESW393246 EIX393224:EJA393246 DZB393224:DZE393246 DPF393224:DPI393246 DFJ393224:DFM393246 CVN393224:CVQ393246 CLR393224:CLU393246 CBV393224:CBY393246 BRZ393224:BSC393246 BID393224:BIG393246 AYH393224:AYK393246 AOL393224:AOO393246 AEP393224:AES393246 UT393224:UW393246 KX393224:LA393246 BB393224:BE393246 WXJ327688:WXM327710 WNN327688:WNQ327710 WDR327688:WDU327710 VTV327688:VTY327710 VJZ327688:VKC327710 VAD327688:VAG327710 UQH327688:UQK327710 UGL327688:UGO327710 TWP327688:TWS327710 TMT327688:TMW327710 TCX327688:TDA327710 STB327688:STE327710 SJF327688:SJI327710 RZJ327688:RZM327710 RPN327688:RPQ327710 RFR327688:RFU327710 QVV327688:QVY327710 QLZ327688:QMC327710 QCD327688:QCG327710 PSH327688:PSK327710 PIL327688:PIO327710 OYP327688:OYS327710 OOT327688:OOW327710 OEX327688:OFA327710 NVB327688:NVE327710 NLF327688:NLI327710 NBJ327688:NBM327710 MRN327688:MRQ327710 MHR327688:MHU327710 LXV327688:LXY327710 LNZ327688:LOC327710 LED327688:LEG327710 KUH327688:KUK327710 KKL327688:KKO327710 KAP327688:KAS327710 JQT327688:JQW327710 JGX327688:JHA327710 IXB327688:IXE327710 INF327688:INI327710 IDJ327688:IDM327710 HTN327688:HTQ327710 HJR327688:HJU327710 GZV327688:GZY327710 GPZ327688:GQC327710 GGD327688:GGG327710 FWH327688:FWK327710 FML327688:FMO327710 FCP327688:FCS327710 EST327688:ESW327710 EIX327688:EJA327710 DZB327688:DZE327710 DPF327688:DPI327710 DFJ327688:DFM327710 CVN327688:CVQ327710 CLR327688:CLU327710 CBV327688:CBY327710 BRZ327688:BSC327710 BID327688:BIG327710 AYH327688:AYK327710 AOL327688:AOO327710 AEP327688:AES327710 UT327688:UW327710 KX327688:LA327710 BB327688:BE327710 WXJ262152:WXM262174 WNN262152:WNQ262174 WDR262152:WDU262174 VTV262152:VTY262174 VJZ262152:VKC262174 VAD262152:VAG262174 UQH262152:UQK262174 UGL262152:UGO262174 TWP262152:TWS262174 TMT262152:TMW262174 TCX262152:TDA262174 STB262152:STE262174 SJF262152:SJI262174 RZJ262152:RZM262174 RPN262152:RPQ262174 RFR262152:RFU262174 QVV262152:QVY262174 QLZ262152:QMC262174 QCD262152:QCG262174 PSH262152:PSK262174 PIL262152:PIO262174 OYP262152:OYS262174 OOT262152:OOW262174 OEX262152:OFA262174 NVB262152:NVE262174 NLF262152:NLI262174 NBJ262152:NBM262174 MRN262152:MRQ262174 MHR262152:MHU262174 LXV262152:LXY262174 LNZ262152:LOC262174 LED262152:LEG262174 KUH262152:KUK262174 KKL262152:KKO262174 KAP262152:KAS262174 JQT262152:JQW262174 JGX262152:JHA262174 IXB262152:IXE262174 INF262152:INI262174 IDJ262152:IDM262174 HTN262152:HTQ262174 HJR262152:HJU262174 GZV262152:GZY262174 GPZ262152:GQC262174 GGD262152:GGG262174 FWH262152:FWK262174 FML262152:FMO262174 FCP262152:FCS262174 EST262152:ESW262174 EIX262152:EJA262174 DZB262152:DZE262174 DPF262152:DPI262174 DFJ262152:DFM262174 CVN262152:CVQ262174 CLR262152:CLU262174 CBV262152:CBY262174 BRZ262152:BSC262174 BID262152:BIG262174 AYH262152:AYK262174 AOL262152:AOO262174 AEP262152:AES262174 UT262152:UW262174 KX262152:LA262174 BB262152:BE262174 WXJ196616:WXM196638 WNN196616:WNQ196638 WDR196616:WDU196638 VTV196616:VTY196638 VJZ196616:VKC196638 VAD196616:VAG196638 UQH196616:UQK196638 UGL196616:UGO196638 TWP196616:TWS196638 TMT196616:TMW196638 TCX196616:TDA196638 STB196616:STE196638 SJF196616:SJI196638 RZJ196616:RZM196638 RPN196616:RPQ196638 RFR196616:RFU196638 QVV196616:QVY196638 QLZ196616:QMC196638 QCD196616:QCG196638 PSH196616:PSK196638 PIL196616:PIO196638 OYP196616:OYS196638 OOT196616:OOW196638 OEX196616:OFA196638 NVB196616:NVE196638 NLF196616:NLI196638 NBJ196616:NBM196638 MRN196616:MRQ196638 MHR196616:MHU196638 LXV196616:LXY196638 LNZ196616:LOC196638 LED196616:LEG196638 KUH196616:KUK196638 KKL196616:KKO196638 KAP196616:KAS196638 JQT196616:JQW196638 JGX196616:JHA196638 IXB196616:IXE196638 INF196616:INI196638 IDJ196616:IDM196638 HTN196616:HTQ196638 HJR196616:HJU196638 GZV196616:GZY196638 GPZ196616:GQC196638 GGD196616:GGG196638 FWH196616:FWK196638 FML196616:FMO196638 FCP196616:FCS196638 EST196616:ESW196638 EIX196616:EJA196638 DZB196616:DZE196638 DPF196616:DPI196638 DFJ196616:DFM196638 CVN196616:CVQ196638 CLR196616:CLU196638 CBV196616:CBY196638 BRZ196616:BSC196638 BID196616:BIG196638 AYH196616:AYK196638 AOL196616:AOO196638 AEP196616:AES196638 UT196616:UW196638 KX196616:LA196638 BB196616:BE196638 WXJ131080:WXM131102 WNN131080:WNQ131102 WDR131080:WDU131102 VTV131080:VTY131102 VJZ131080:VKC131102 VAD131080:VAG131102 UQH131080:UQK131102 UGL131080:UGO131102 TWP131080:TWS131102 TMT131080:TMW131102 TCX131080:TDA131102 STB131080:STE131102 SJF131080:SJI131102 RZJ131080:RZM131102 RPN131080:RPQ131102 RFR131080:RFU131102 QVV131080:QVY131102 QLZ131080:QMC131102 QCD131080:QCG131102 PSH131080:PSK131102 PIL131080:PIO131102 OYP131080:OYS131102 OOT131080:OOW131102 OEX131080:OFA131102 NVB131080:NVE131102 NLF131080:NLI131102 NBJ131080:NBM131102 MRN131080:MRQ131102 MHR131080:MHU131102 LXV131080:LXY131102 LNZ131080:LOC131102 LED131080:LEG131102 KUH131080:KUK131102 KKL131080:KKO131102 KAP131080:KAS131102 JQT131080:JQW131102 JGX131080:JHA131102 IXB131080:IXE131102 INF131080:INI131102 IDJ131080:IDM131102 HTN131080:HTQ131102 HJR131080:HJU131102 GZV131080:GZY131102 GPZ131080:GQC131102 GGD131080:GGG131102 FWH131080:FWK131102 FML131080:FMO131102 FCP131080:FCS131102 EST131080:ESW131102 EIX131080:EJA131102 DZB131080:DZE131102 DPF131080:DPI131102 DFJ131080:DFM131102 CVN131080:CVQ131102 CLR131080:CLU131102 CBV131080:CBY131102 BRZ131080:BSC131102 BID131080:BIG131102 AYH131080:AYK131102 AOL131080:AOO131102 AEP131080:AES131102 UT131080:UW131102 KX131080:LA131102 BB131080:BE131102 WXJ65544:WXM65566 WNN65544:WNQ65566 WDR65544:WDU65566 VTV65544:VTY65566 VJZ65544:VKC65566 VAD65544:VAG65566 UQH65544:UQK65566 UGL65544:UGO65566 TWP65544:TWS65566 TMT65544:TMW65566 TCX65544:TDA65566 STB65544:STE65566 SJF65544:SJI65566 RZJ65544:RZM65566 RPN65544:RPQ65566 RFR65544:RFU65566 QVV65544:QVY65566 QLZ65544:QMC65566 QCD65544:QCG65566 PSH65544:PSK65566 PIL65544:PIO65566 OYP65544:OYS65566 OOT65544:OOW65566 OEX65544:OFA65566 NVB65544:NVE65566 NLF65544:NLI65566 NBJ65544:NBM65566 MRN65544:MRQ65566 MHR65544:MHU65566 LXV65544:LXY65566 LNZ65544:LOC65566 LED65544:LEG65566 KUH65544:KUK65566 KKL65544:KKO65566 KAP65544:KAS65566 JQT65544:JQW65566 JGX65544:JHA65566 IXB65544:IXE65566 INF65544:INI65566 IDJ65544:IDM65566 HTN65544:HTQ65566 HJR65544:HJU65566 GZV65544:GZY65566 GPZ65544:GQC65566 GGD65544:GGG65566 FWH65544:FWK65566 FML65544:FMO65566 FCP65544:FCS65566 EST65544:ESW65566 EIX65544:EJA65566 DZB65544:DZE65566 DPF65544:DPI65566 DFJ65544:DFM65566 CVN65544:CVQ65566 CLR65544:CLU65566 CBV65544:CBY65566 BRZ65544:BSC65566 BID65544:BIG65566 AYH65544:AYK65566 AOL65544:AOO65566 AEP65544:AES65566 UT65544:UW65566 KX65544:LA65566 BB65544:BE65566 WXJ16:WXM38 WNN16:WNQ38 WDR16:WDU38 VTV16:VTY38 VJZ16:VKC38 VAD16:VAG38 UQH16:UQK38 UGL16:UGO38 TWP16:TWS38 TMT16:TMW38 TCX16:TDA38 STB16:STE38 SJF16:SJI38 RZJ16:RZM38 RPN16:RPQ38 RFR16:RFU38 QVV16:QVY38 QLZ16:QMC38 QCD16:QCG38 PSH16:PSK38 PIL16:PIO38 OYP16:OYS38 OOT16:OOW38 OEX16:OFA38 NVB16:NVE38 NLF16:NLI38 NBJ16:NBM38 MRN16:MRQ38 MHR16:MHU38 LXV16:LXY38 LNZ16:LOC38 LED16:LEG38 KUH16:KUK38 KKL16:KKO38 KAP16:KAS38 JQT16:JQW38 JGX16:JHA38 IXB16:IXE38 INF16:INI38 IDJ16:IDM38 HTN16:HTQ38 HJR16:HJU38 GZV16:GZY38 GPZ16:GQC38 GGD16:GGG38 FWH16:FWK38 FML16:FMO38 FCP16:FCS38 EST16:ESW38 EIX16:EJA38 DZB16:DZE38 DPF16:DPI38 DFJ16:DFM38 CVN16:CVQ38 CLR16:CLU38 CBV16:CBY38 BRZ16:BSC38 BID16:BIG38 AYH16:AYK38 AOL16:AOO38 AEP16:AES38 UT16:UW38 KX16:LA38 BB16:BE38 WXJ983075:WXM983075 WNN983075:WNQ983075 WDR983075:WDU983075 VTV983075:VTY983075 VJZ983075:VKC983075 VAD983075:VAG983075 UQH983075:UQK983075 UGL983075:UGO983075 TWP983075:TWS983075 TMT983075:TMW983075 TCX983075:TDA983075 STB983075:STE983075 SJF983075:SJI983075 RZJ983075:RZM983075 RPN983075:RPQ983075 RFR983075:RFU983075 QVV983075:QVY983075 QLZ983075:QMC983075 QCD983075:QCG983075 PSH983075:PSK983075 PIL983075:PIO983075 OYP983075:OYS983075 OOT983075:OOW983075 OEX983075:OFA983075 NVB983075:NVE983075 NLF983075:NLI983075 NBJ983075:NBM983075 MRN983075:MRQ983075 MHR983075:MHU983075 LXV983075:LXY983075 LNZ983075:LOC983075 LED983075:LEG983075 KUH983075:KUK983075 KKL983075:KKO983075 KAP983075:KAS983075 JQT983075:JQW983075 JGX983075:JHA983075 IXB983075:IXE983075 INF983075:INI983075 IDJ983075:IDM983075 HTN983075:HTQ983075 HJR983075:HJU983075 GZV983075:GZY983075 GPZ983075:GQC983075 GGD983075:GGG983075 FWH983075:FWK983075 FML983075:FMO983075 FCP983075:FCS983075 EST983075:ESW983075 EIX983075:EJA983075 DZB983075:DZE983075 DPF983075:DPI983075 DFJ983075:DFM983075 CVN983075:CVQ983075 CLR983075:CLU983075 CBV983075:CBY983075 BRZ983075:BSC983075 BID983075:BIG983075 AYH983075:AYK983075 AOL983075:AOO983075 AEP983075:AES983075 UT983075:UW983075 KX983075:LA983075 BB983075:BE983075 WXJ917539:WXM917539 WNN917539:WNQ917539 WDR917539:WDU917539 VTV917539:VTY917539 VJZ917539:VKC917539 VAD917539:VAG917539 UQH917539:UQK917539 UGL917539:UGO917539 TWP917539:TWS917539 TMT917539:TMW917539 TCX917539:TDA917539 STB917539:STE917539 SJF917539:SJI917539 RZJ917539:RZM917539 RPN917539:RPQ917539 RFR917539:RFU917539 QVV917539:QVY917539 QLZ917539:QMC917539 QCD917539:QCG917539 PSH917539:PSK917539 PIL917539:PIO917539 OYP917539:OYS917539 OOT917539:OOW917539 OEX917539:OFA917539 NVB917539:NVE917539 NLF917539:NLI917539 NBJ917539:NBM917539 MRN917539:MRQ917539 MHR917539:MHU917539 LXV917539:LXY917539 LNZ917539:LOC917539 LED917539:LEG917539 KUH917539:KUK917539 KKL917539:KKO917539 KAP917539:KAS917539 JQT917539:JQW917539 JGX917539:JHA917539 IXB917539:IXE917539 INF917539:INI917539 IDJ917539:IDM917539 HTN917539:HTQ917539 HJR917539:HJU917539 GZV917539:GZY917539 GPZ917539:GQC917539 GGD917539:GGG917539 FWH917539:FWK917539 FML917539:FMO917539 FCP917539:FCS917539 EST917539:ESW917539 EIX917539:EJA917539 DZB917539:DZE917539 DPF917539:DPI917539 DFJ917539:DFM917539 CVN917539:CVQ917539 CLR917539:CLU917539 CBV917539:CBY917539 BRZ917539:BSC917539 BID917539:BIG917539 AYH917539:AYK917539 AOL917539:AOO917539 AEP917539:AES917539 UT917539:UW917539 KX917539:LA917539 BB917539:BE917539 WXJ852003:WXM852003 WNN852003:WNQ852003 WDR852003:WDU852003 VTV852003:VTY852003 VJZ852003:VKC852003 VAD852003:VAG852003 UQH852003:UQK852003 UGL852003:UGO852003 TWP852003:TWS852003 TMT852003:TMW852003 TCX852003:TDA852003 STB852003:STE852003 SJF852003:SJI852003 RZJ852003:RZM852003 RPN852003:RPQ852003 RFR852003:RFU852003 QVV852003:QVY852003 QLZ852003:QMC852003 QCD852003:QCG852003 PSH852003:PSK852003 PIL852003:PIO852003 OYP852003:OYS852003 OOT852003:OOW852003 OEX852003:OFA852003 NVB852003:NVE852003 NLF852003:NLI852003 NBJ852003:NBM852003 MRN852003:MRQ852003 MHR852003:MHU852003 LXV852003:LXY852003 LNZ852003:LOC852003 LED852003:LEG852003 KUH852003:KUK852003 KKL852003:KKO852003 KAP852003:KAS852003 JQT852003:JQW852003 JGX852003:JHA852003 IXB852003:IXE852003 INF852003:INI852003 IDJ852003:IDM852003 HTN852003:HTQ852003 HJR852003:HJU852003 GZV852003:GZY852003 GPZ852003:GQC852003 GGD852003:GGG852003 FWH852003:FWK852003 FML852003:FMO852003 FCP852003:FCS852003 EST852003:ESW852003 EIX852003:EJA852003 DZB852003:DZE852003 DPF852003:DPI852003 DFJ852003:DFM852003 CVN852003:CVQ852003 CLR852003:CLU852003 CBV852003:CBY852003 BRZ852003:BSC852003 BID852003:BIG852003 AYH852003:AYK852003 AOL852003:AOO852003 AEP852003:AES852003 UT852003:UW852003 KX852003:LA852003 BB852003:BE852003 WXJ786467:WXM786467 WNN786467:WNQ786467 WDR786467:WDU786467 VTV786467:VTY786467 VJZ786467:VKC786467 VAD786467:VAG786467 UQH786467:UQK786467 UGL786467:UGO786467 TWP786467:TWS786467 TMT786467:TMW786467 TCX786467:TDA786467 STB786467:STE786467 SJF786467:SJI786467 RZJ786467:RZM786467 RPN786467:RPQ786467 RFR786467:RFU786467 QVV786467:QVY786467 QLZ786467:QMC786467 QCD786467:QCG786467 PSH786467:PSK786467 PIL786467:PIO786467 OYP786467:OYS786467 OOT786467:OOW786467 OEX786467:OFA786467 NVB786467:NVE786467 NLF786467:NLI786467 NBJ786467:NBM786467 MRN786467:MRQ786467 MHR786467:MHU786467 LXV786467:LXY786467 LNZ786467:LOC786467 LED786467:LEG786467 KUH786467:KUK786467 KKL786467:KKO786467 KAP786467:KAS786467 JQT786467:JQW786467 JGX786467:JHA786467 IXB786467:IXE786467 INF786467:INI786467 IDJ786467:IDM786467 HTN786467:HTQ786467 HJR786467:HJU786467 GZV786467:GZY786467 GPZ786467:GQC786467 GGD786467:GGG786467 FWH786467:FWK786467 FML786467:FMO786467 FCP786467:FCS786467 EST786467:ESW786467 EIX786467:EJA786467 DZB786467:DZE786467 DPF786467:DPI786467 DFJ786467:DFM786467 CVN786467:CVQ786467 CLR786467:CLU786467 CBV786467:CBY786467 BRZ786467:BSC786467 BID786467:BIG786467 AYH786467:AYK786467 AOL786467:AOO786467 AEP786467:AES786467 UT786467:UW786467 KX786467:LA786467 BB786467:BE786467 WXJ720931:WXM720931 WNN720931:WNQ720931 WDR720931:WDU720931 VTV720931:VTY720931 VJZ720931:VKC720931 VAD720931:VAG720931 UQH720931:UQK720931 UGL720931:UGO720931 TWP720931:TWS720931 TMT720931:TMW720931 TCX720931:TDA720931 STB720931:STE720931 SJF720931:SJI720931 RZJ720931:RZM720931 RPN720931:RPQ720931 RFR720931:RFU720931 QVV720931:QVY720931 QLZ720931:QMC720931 QCD720931:QCG720931 PSH720931:PSK720931 PIL720931:PIO720931 OYP720931:OYS720931 OOT720931:OOW720931 OEX720931:OFA720931 NVB720931:NVE720931 NLF720931:NLI720931 NBJ720931:NBM720931 MRN720931:MRQ720931 MHR720931:MHU720931 LXV720931:LXY720931 LNZ720931:LOC720931 LED720931:LEG720931 KUH720931:KUK720931 KKL720931:KKO720931 KAP720931:KAS720931 JQT720931:JQW720931 JGX720931:JHA720931 IXB720931:IXE720931 INF720931:INI720931 IDJ720931:IDM720931 HTN720931:HTQ720931 HJR720931:HJU720931 GZV720931:GZY720931 GPZ720931:GQC720931 GGD720931:GGG720931 FWH720931:FWK720931 FML720931:FMO720931 FCP720931:FCS720931 EST720931:ESW720931 EIX720931:EJA720931 DZB720931:DZE720931 DPF720931:DPI720931 DFJ720931:DFM720931 CVN720931:CVQ720931 CLR720931:CLU720931 CBV720931:CBY720931 BRZ720931:BSC720931 BID720931:BIG720931 AYH720931:AYK720931 AOL720931:AOO720931 AEP720931:AES720931 UT720931:UW720931 KX720931:LA720931 BB720931:BE720931 WXJ655395:WXM655395 WNN655395:WNQ655395 WDR655395:WDU655395 VTV655395:VTY655395 VJZ655395:VKC655395 VAD655395:VAG655395 UQH655395:UQK655395 UGL655395:UGO655395 TWP655395:TWS655395 TMT655395:TMW655395 TCX655395:TDA655395 STB655395:STE655395 SJF655395:SJI655395 RZJ655395:RZM655395 RPN655395:RPQ655395 RFR655395:RFU655395 QVV655395:QVY655395 QLZ655395:QMC655395 QCD655395:QCG655395 PSH655395:PSK655395 PIL655395:PIO655395 OYP655395:OYS655395 OOT655395:OOW655395 OEX655395:OFA655395 NVB655395:NVE655395 NLF655395:NLI655395 NBJ655395:NBM655395 MRN655395:MRQ655395 MHR655395:MHU655395 LXV655395:LXY655395 LNZ655395:LOC655395 LED655395:LEG655395 KUH655395:KUK655395 KKL655395:KKO655395 KAP655395:KAS655395 JQT655395:JQW655395 JGX655395:JHA655395 IXB655395:IXE655395 INF655395:INI655395 IDJ655395:IDM655395 HTN655395:HTQ655395 HJR655395:HJU655395 GZV655395:GZY655395 GPZ655395:GQC655395 GGD655395:GGG655395 FWH655395:FWK655395 FML655395:FMO655395 FCP655395:FCS655395 EST655395:ESW655395 EIX655395:EJA655395 DZB655395:DZE655395 DPF655395:DPI655395 DFJ655395:DFM655395 CVN655395:CVQ655395 CLR655395:CLU655395 CBV655395:CBY655395 BRZ655395:BSC655395 BID655395:BIG655395 AYH655395:AYK655395 AOL655395:AOO655395 AEP655395:AES655395 UT655395:UW655395 KX655395:LA655395 BB655395:BE655395 WXJ589859:WXM589859 WNN589859:WNQ589859 WDR589859:WDU589859 VTV589859:VTY589859 VJZ589859:VKC589859 VAD589859:VAG589859 UQH589859:UQK589859 UGL589859:UGO589859 TWP589859:TWS589859 TMT589859:TMW589859 TCX589859:TDA589859 STB589859:STE589859 SJF589859:SJI589859 RZJ589859:RZM589859 RPN589859:RPQ589859 RFR589859:RFU589859 QVV589859:QVY589859 QLZ589859:QMC589859 QCD589859:QCG589859 PSH589859:PSK589859 PIL589859:PIO589859 OYP589859:OYS589859 OOT589859:OOW589859 OEX589859:OFA589859 NVB589859:NVE589859 NLF589859:NLI589859 NBJ589859:NBM589859 MRN589859:MRQ589859 MHR589859:MHU589859 LXV589859:LXY589859 LNZ589859:LOC589859 LED589859:LEG589859 KUH589859:KUK589859 KKL589859:KKO589859 KAP589859:KAS589859 JQT589859:JQW589859 JGX589859:JHA589859 IXB589859:IXE589859 INF589859:INI589859 IDJ589859:IDM589859 HTN589859:HTQ589859 HJR589859:HJU589859 GZV589859:GZY589859 GPZ589859:GQC589859 GGD589859:GGG589859 FWH589859:FWK589859 FML589859:FMO589859 FCP589859:FCS589859 EST589859:ESW589859 EIX589859:EJA589859 DZB589859:DZE589859 DPF589859:DPI589859 DFJ589859:DFM589859 CVN589859:CVQ589859 CLR589859:CLU589859 CBV589859:CBY589859 BRZ589859:BSC589859 BID589859:BIG589859 AYH589859:AYK589859 AOL589859:AOO589859 AEP589859:AES589859 UT589859:UW589859 KX589859:LA589859 BB589859:BE589859 WXJ524323:WXM524323 WNN524323:WNQ524323 WDR524323:WDU524323 VTV524323:VTY524323 VJZ524323:VKC524323 VAD524323:VAG524323 UQH524323:UQK524323 UGL524323:UGO524323 TWP524323:TWS524323 TMT524323:TMW524323 TCX524323:TDA524323 STB524323:STE524323 SJF524323:SJI524323 RZJ524323:RZM524323 RPN524323:RPQ524323 RFR524323:RFU524323 QVV524323:QVY524323 QLZ524323:QMC524323 QCD524323:QCG524323 PSH524323:PSK524323 PIL524323:PIO524323 OYP524323:OYS524323 OOT524323:OOW524323 OEX524323:OFA524323 NVB524323:NVE524323 NLF524323:NLI524323 NBJ524323:NBM524323 MRN524323:MRQ524323 MHR524323:MHU524323 LXV524323:LXY524323 LNZ524323:LOC524323 LED524323:LEG524323 KUH524323:KUK524323 KKL524323:KKO524323 KAP524323:KAS524323 JQT524323:JQW524323 JGX524323:JHA524323 IXB524323:IXE524323 INF524323:INI524323 IDJ524323:IDM524323 HTN524323:HTQ524323 HJR524323:HJU524323 GZV524323:GZY524323 GPZ524323:GQC524323 GGD524323:GGG524323 FWH524323:FWK524323 FML524323:FMO524323 FCP524323:FCS524323 EST524323:ESW524323 EIX524323:EJA524323 DZB524323:DZE524323 DPF524323:DPI524323 DFJ524323:DFM524323 CVN524323:CVQ524323 CLR524323:CLU524323 CBV524323:CBY524323 BRZ524323:BSC524323 BID524323:BIG524323 AYH524323:AYK524323 AOL524323:AOO524323 AEP524323:AES524323 UT524323:UW524323 KX524323:LA524323 BB524323:BE524323 WXJ458787:WXM458787 WNN458787:WNQ458787 WDR458787:WDU458787 VTV458787:VTY458787 VJZ458787:VKC458787 VAD458787:VAG458787 UQH458787:UQK458787 UGL458787:UGO458787 TWP458787:TWS458787 TMT458787:TMW458787 TCX458787:TDA458787 STB458787:STE458787 SJF458787:SJI458787 RZJ458787:RZM458787 RPN458787:RPQ458787 RFR458787:RFU458787 QVV458787:QVY458787 QLZ458787:QMC458787 QCD458787:QCG458787 PSH458787:PSK458787 PIL458787:PIO458787 OYP458787:OYS458787 OOT458787:OOW458787 OEX458787:OFA458787 NVB458787:NVE458787 NLF458787:NLI458787 NBJ458787:NBM458787 MRN458787:MRQ458787 MHR458787:MHU458787 LXV458787:LXY458787 LNZ458787:LOC458787 LED458787:LEG458787 KUH458787:KUK458787 KKL458787:KKO458787 KAP458787:KAS458787 JQT458787:JQW458787 JGX458787:JHA458787 IXB458787:IXE458787 INF458787:INI458787 IDJ458787:IDM458787 HTN458787:HTQ458787 HJR458787:HJU458787 GZV458787:GZY458787 GPZ458787:GQC458787 GGD458787:GGG458787 FWH458787:FWK458787 FML458787:FMO458787 FCP458787:FCS458787 EST458787:ESW458787 EIX458787:EJA458787 DZB458787:DZE458787 DPF458787:DPI458787 DFJ458787:DFM458787 CVN458787:CVQ458787 CLR458787:CLU458787 CBV458787:CBY458787 BRZ458787:BSC458787 BID458787:BIG458787 AYH458787:AYK458787 AOL458787:AOO458787 AEP458787:AES458787 UT458787:UW458787 KX458787:LA458787 BB458787:BE458787 WXJ393251:WXM393251 WNN393251:WNQ393251 WDR393251:WDU393251 VTV393251:VTY393251 VJZ393251:VKC393251 VAD393251:VAG393251 UQH393251:UQK393251 UGL393251:UGO393251 TWP393251:TWS393251 TMT393251:TMW393251 TCX393251:TDA393251 STB393251:STE393251 SJF393251:SJI393251 RZJ393251:RZM393251 RPN393251:RPQ393251 RFR393251:RFU393251 QVV393251:QVY393251 QLZ393251:QMC393251 QCD393251:QCG393251 PSH393251:PSK393251 PIL393251:PIO393251 OYP393251:OYS393251 OOT393251:OOW393251 OEX393251:OFA393251 NVB393251:NVE393251 NLF393251:NLI393251 NBJ393251:NBM393251 MRN393251:MRQ393251 MHR393251:MHU393251 LXV393251:LXY393251 LNZ393251:LOC393251 LED393251:LEG393251 KUH393251:KUK393251 KKL393251:KKO393251 KAP393251:KAS393251 JQT393251:JQW393251 JGX393251:JHA393251 IXB393251:IXE393251 INF393251:INI393251 IDJ393251:IDM393251 HTN393251:HTQ393251 HJR393251:HJU393251 GZV393251:GZY393251 GPZ393251:GQC393251 GGD393251:GGG393251 FWH393251:FWK393251 FML393251:FMO393251 FCP393251:FCS393251 EST393251:ESW393251 EIX393251:EJA393251 DZB393251:DZE393251 DPF393251:DPI393251 DFJ393251:DFM393251 CVN393251:CVQ393251 CLR393251:CLU393251 CBV393251:CBY393251 BRZ393251:BSC393251 BID393251:BIG393251 AYH393251:AYK393251 AOL393251:AOO393251 AEP393251:AES393251 UT393251:UW393251 KX393251:LA393251 BB393251:BE393251 WXJ327715:WXM327715 WNN327715:WNQ327715 WDR327715:WDU327715 VTV327715:VTY327715 VJZ327715:VKC327715 VAD327715:VAG327715 UQH327715:UQK327715 UGL327715:UGO327715 TWP327715:TWS327715 TMT327715:TMW327715 TCX327715:TDA327715 STB327715:STE327715 SJF327715:SJI327715 RZJ327715:RZM327715 RPN327715:RPQ327715 RFR327715:RFU327715 QVV327715:QVY327715 QLZ327715:QMC327715 QCD327715:QCG327715 PSH327715:PSK327715 PIL327715:PIO327715 OYP327715:OYS327715 OOT327715:OOW327715 OEX327715:OFA327715 NVB327715:NVE327715 NLF327715:NLI327715 NBJ327715:NBM327715 MRN327715:MRQ327715 MHR327715:MHU327715 LXV327715:LXY327715 LNZ327715:LOC327715 LED327715:LEG327715 KUH327715:KUK327715 KKL327715:KKO327715 KAP327715:KAS327715 JQT327715:JQW327715 JGX327715:JHA327715 IXB327715:IXE327715 INF327715:INI327715 IDJ327715:IDM327715 HTN327715:HTQ327715 HJR327715:HJU327715 GZV327715:GZY327715 GPZ327715:GQC327715 GGD327715:GGG327715 FWH327715:FWK327715 FML327715:FMO327715 FCP327715:FCS327715 EST327715:ESW327715 EIX327715:EJA327715 DZB327715:DZE327715 DPF327715:DPI327715 DFJ327715:DFM327715 CVN327715:CVQ327715 CLR327715:CLU327715 CBV327715:CBY327715 BRZ327715:BSC327715 BID327715:BIG327715 AYH327715:AYK327715 AOL327715:AOO327715 AEP327715:AES327715 UT327715:UW327715 KX327715:LA327715 BB327715:BE327715 WXJ262179:WXM262179 WNN262179:WNQ262179 WDR262179:WDU262179 VTV262179:VTY262179 VJZ262179:VKC262179 VAD262179:VAG262179 UQH262179:UQK262179 UGL262179:UGO262179 TWP262179:TWS262179 TMT262179:TMW262179 TCX262179:TDA262179 STB262179:STE262179 SJF262179:SJI262179 RZJ262179:RZM262179 RPN262179:RPQ262179 RFR262179:RFU262179 QVV262179:QVY262179 QLZ262179:QMC262179 QCD262179:QCG262179 PSH262179:PSK262179 PIL262179:PIO262179 OYP262179:OYS262179 OOT262179:OOW262179 OEX262179:OFA262179 NVB262179:NVE262179 NLF262179:NLI262179 NBJ262179:NBM262179 MRN262179:MRQ262179 MHR262179:MHU262179 LXV262179:LXY262179 LNZ262179:LOC262179 LED262179:LEG262179 KUH262179:KUK262179 KKL262179:KKO262179 KAP262179:KAS262179 JQT262179:JQW262179 JGX262179:JHA262179 IXB262179:IXE262179 INF262179:INI262179 IDJ262179:IDM262179 HTN262179:HTQ262179 HJR262179:HJU262179 GZV262179:GZY262179 GPZ262179:GQC262179 GGD262179:GGG262179 FWH262179:FWK262179 FML262179:FMO262179 FCP262179:FCS262179 EST262179:ESW262179 EIX262179:EJA262179 DZB262179:DZE262179 DPF262179:DPI262179 DFJ262179:DFM262179 CVN262179:CVQ262179 CLR262179:CLU262179 CBV262179:CBY262179 BRZ262179:BSC262179 BID262179:BIG262179 AYH262179:AYK262179 AOL262179:AOO262179 AEP262179:AES262179 UT262179:UW262179 KX262179:LA262179 BB262179:BE262179 WXJ196643:WXM196643 WNN196643:WNQ196643 WDR196643:WDU196643 VTV196643:VTY196643 VJZ196643:VKC196643 VAD196643:VAG196643 UQH196643:UQK196643 UGL196643:UGO196643 TWP196643:TWS196643 TMT196643:TMW196643 TCX196643:TDA196643 STB196643:STE196643 SJF196643:SJI196643 RZJ196643:RZM196643 RPN196643:RPQ196643 RFR196643:RFU196643 QVV196643:QVY196643 QLZ196643:QMC196643 QCD196643:QCG196643 PSH196643:PSK196643 PIL196643:PIO196643 OYP196643:OYS196643 OOT196643:OOW196643 OEX196643:OFA196643 NVB196643:NVE196643 NLF196643:NLI196643 NBJ196643:NBM196643 MRN196643:MRQ196643 MHR196643:MHU196643 LXV196643:LXY196643 LNZ196643:LOC196643 LED196643:LEG196643 KUH196643:KUK196643 KKL196643:KKO196643 KAP196643:KAS196643 JQT196643:JQW196643 JGX196643:JHA196643 IXB196643:IXE196643 INF196643:INI196643 IDJ196643:IDM196643 HTN196643:HTQ196643 HJR196643:HJU196643 GZV196643:GZY196643 GPZ196643:GQC196643 GGD196643:GGG196643 FWH196643:FWK196643 FML196643:FMO196643 FCP196643:FCS196643 EST196643:ESW196643 EIX196643:EJA196643 DZB196643:DZE196643 DPF196643:DPI196643 DFJ196643:DFM196643 CVN196643:CVQ196643 CLR196643:CLU196643 CBV196643:CBY196643 BRZ196643:BSC196643 BID196643:BIG196643 AYH196643:AYK196643 AOL196643:AOO196643 AEP196643:AES196643 UT196643:UW196643 KX196643:LA196643 BB196643:BE196643 WXJ131107:WXM131107 WNN131107:WNQ131107 WDR131107:WDU131107 VTV131107:VTY131107 VJZ131107:VKC131107 VAD131107:VAG131107 UQH131107:UQK131107 UGL131107:UGO131107 TWP131107:TWS131107 TMT131107:TMW131107 TCX131107:TDA131107 STB131107:STE131107 SJF131107:SJI131107 RZJ131107:RZM131107 RPN131107:RPQ131107 RFR131107:RFU131107 QVV131107:QVY131107 QLZ131107:QMC131107 QCD131107:QCG131107 PSH131107:PSK131107 PIL131107:PIO131107 OYP131107:OYS131107 OOT131107:OOW131107 OEX131107:OFA131107 NVB131107:NVE131107 NLF131107:NLI131107 NBJ131107:NBM131107 MRN131107:MRQ131107 MHR131107:MHU131107 LXV131107:LXY131107 LNZ131107:LOC131107 LED131107:LEG131107 KUH131107:KUK131107 KKL131107:KKO131107 KAP131107:KAS131107 JQT131107:JQW131107 JGX131107:JHA131107 IXB131107:IXE131107 INF131107:INI131107 IDJ131107:IDM131107 HTN131107:HTQ131107 HJR131107:HJU131107 GZV131107:GZY131107 GPZ131107:GQC131107 GGD131107:GGG131107 FWH131107:FWK131107 FML131107:FMO131107 FCP131107:FCS131107 EST131107:ESW131107 EIX131107:EJA131107 DZB131107:DZE131107 DPF131107:DPI131107 DFJ131107:DFM131107 CVN131107:CVQ131107 CLR131107:CLU131107 CBV131107:CBY131107 BRZ131107:BSC131107 BID131107:BIG131107 AYH131107:AYK131107 AOL131107:AOO131107 AEP131107:AES131107 UT131107:UW131107 KX131107:LA131107 BB131107:BE131107 WXJ65571:WXM65571 WNN65571:WNQ65571 WDR65571:WDU65571 VTV65571:VTY65571 VJZ65571:VKC65571 VAD65571:VAG65571 UQH65571:UQK65571 UGL65571:UGO65571 TWP65571:TWS65571 TMT65571:TMW65571 TCX65571:TDA65571 STB65571:STE65571 SJF65571:SJI65571 RZJ65571:RZM65571 RPN65571:RPQ65571 RFR65571:RFU65571 QVV65571:QVY65571 QLZ65571:QMC65571 QCD65571:QCG65571 PSH65571:PSK65571 PIL65571:PIO65571 OYP65571:OYS65571 OOT65571:OOW65571 OEX65571:OFA65571 NVB65571:NVE65571 NLF65571:NLI65571 NBJ65571:NBM65571 MRN65571:MRQ65571 MHR65571:MHU65571 LXV65571:LXY65571 LNZ65571:LOC65571 LED65571:LEG65571 KUH65571:KUK65571 KKL65571:KKO65571 KAP65571:KAS65571 JQT65571:JQW65571 JGX65571:JHA65571 IXB65571:IXE65571 INF65571:INI65571 IDJ65571:IDM65571 HTN65571:HTQ65571 HJR65571:HJU65571 GZV65571:GZY65571 GPZ65571:GQC65571 GGD65571:GGG65571 FWH65571:FWK65571 FML65571:FMO65571 FCP65571:FCS65571 EST65571:ESW65571 EIX65571:EJA65571 DZB65571:DZE65571 DPF65571:DPI65571 DFJ65571:DFM65571 CVN65571:CVQ65571 CLR65571:CLU65571 CBV65571:CBY65571 BRZ65571:BSC65571 BID65571:BIG65571 AYH65571:AYK65571 AOL65571:AOO65571 AEP65571:AES65571 UT65571:UW65571 KX65571:LA65571 BB65571:BE65571 WVN983044:WWG983044 WLR983044:WMK983044 WBV983044:WCO983044 VRZ983044:VSS983044 VID983044:VIW983044 UYH983044:UZA983044 UOL983044:UPE983044 UEP983044:UFI983044 TUT983044:TVM983044 TKX983044:TLQ983044 TBB983044:TBU983044 SRF983044:SRY983044 SHJ983044:SIC983044 RXN983044:RYG983044 RNR983044:ROK983044 RDV983044:REO983044 QTZ983044:QUS983044 QKD983044:QKW983044 QAH983044:QBA983044 PQL983044:PRE983044 PGP983044:PHI983044 OWT983044:OXM983044 OMX983044:ONQ983044 ODB983044:ODU983044 NTF983044:NTY983044 NJJ983044:NKC983044 MZN983044:NAG983044 MPR983044:MQK983044 MFV983044:MGO983044 LVZ983044:LWS983044 LMD983044:LMW983044 LCH983044:LDA983044 KSL983044:KTE983044 KIP983044:KJI983044 JYT983044:JZM983044 JOX983044:JPQ983044 JFB983044:JFU983044 IVF983044:IVY983044 ILJ983044:IMC983044 IBN983044:ICG983044 HRR983044:HSK983044 HHV983044:HIO983044 GXZ983044:GYS983044 GOD983044:GOW983044 GEH983044:GFA983044 FUL983044:FVE983044 FKP983044:FLI983044 FAT983044:FBM983044 EQX983044:ERQ983044 EHB983044:EHU983044 DXF983044:DXY983044 DNJ983044:DOC983044 DDN983044:DEG983044 CTR983044:CUK983044 CJV983044:CKO983044 BZZ983044:CAS983044 BQD983044:BQW983044 BGH983044:BHA983044 AWL983044:AXE983044 AMP983044:ANI983044 ACT983044:ADM983044 SX983044:TQ983044 JB983044:JU983044 F983044:Y983044 WVN917508:WWG917508 WLR917508:WMK917508 WBV917508:WCO917508 VRZ917508:VSS917508 VID917508:VIW917508 UYH917508:UZA917508 UOL917508:UPE917508 UEP917508:UFI917508 TUT917508:TVM917508 TKX917508:TLQ917508 TBB917508:TBU917508 SRF917508:SRY917508 SHJ917508:SIC917508 RXN917508:RYG917508 RNR917508:ROK917508 RDV917508:REO917508 QTZ917508:QUS917508 QKD917508:QKW917508 QAH917508:QBA917508 PQL917508:PRE917508 PGP917508:PHI917508 OWT917508:OXM917508 OMX917508:ONQ917508 ODB917508:ODU917508 NTF917508:NTY917508 NJJ917508:NKC917508 MZN917508:NAG917508 MPR917508:MQK917508 MFV917508:MGO917508 LVZ917508:LWS917508 LMD917508:LMW917508 LCH917508:LDA917508 KSL917508:KTE917508 KIP917508:KJI917508 JYT917508:JZM917508 JOX917508:JPQ917508 JFB917508:JFU917508 IVF917508:IVY917508 ILJ917508:IMC917508 IBN917508:ICG917508 HRR917508:HSK917508 HHV917508:HIO917508 GXZ917508:GYS917508 GOD917508:GOW917508 GEH917508:GFA917508 FUL917508:FVE917508 FKP917508:FLI917508 FAT917508:FBM917508 EQX917508:ERQ917508 EHB917508:EHU917508 DXF917508:DXY917508 DNJ917508:DOC917508 DDN917508:DEG917508 CTR917508:CUK917508 CJV917508:CKO917508 BZZ917508:CAS917508 BQD917508:BQW917508 BGH917508:BHA917508 AWL917508:AXE917508 AMP917508:ANI917508 ACT917508:ADM917508 SX917508:TQ917508 JB917508:JU917508 F917508:Y917508 WVN851972:WWG851972 WLR851972:WMK851972 WBV851972:WCO851972 VRZ851972:VSS851972 VID851972:VIW851972 UYH851972:UZA851972 UOL851972:UPE851972 UEP851972:UFI851972 TUT851972:TVM851972 TKX851972:TLQ851972 TBB851972:TBU851972 SRF851972:SRY851972 SHJ851972:SIC851972 RXN851972:RYG851972 RNR851972:ROK851972 RDV851972:REO851972 QTZ851972:QUS851972 QKD851972:QKW851972 QAH851972:QBA851972 PQL851972:PRE851972 PGP851972:PHI851972 OWT851972:OXM851972 OMX851972:ONQ851972 ODB851972:ODU851972 NTF851972:NTY851972 NJJ851972:NKC851972 MZN851972:NAG851972 MPR851972:MQK851972 MFV851972:MGO851972 LVZ851972:LWS851972 LMD851972:LMW851972 LCH851972:LDA851972 KSL851972:KTE851972 KIP851972:KJI851972 JYT851972:JZM851972 JOX851972:JPQ851972 JFB851972:JFU851972 IVF851972:IVY851972 ILJ851972:IMC851972 IBN851972:ICG851972 HRR851972:HSK851972 HHV851972:HIO851972 GXZ851972:GYS851972 GOD851972:GOW851972 GEH851972:GFA851972 FUL851972:FVE851972 FKP851972:FLI851972 FAT851972:FBM851972 EQX851972:ERQ851972 EHB851972:EHU851972 DXF851972:DXY851972 DNJ851972:DOC851972 DDN851972:DEG851972 CTR851972:CUK851972 CJV851972:CKO851972 BZZ851972:CAS851972 BQD851972:BQW851972 BGH851972:BHA851972 AWL851972:AXE851972 AMP851972:ANI851972 ACT851972:ADM851972 SX851972:TQ851972 JB851972:JU851972 F851972:Y851972 WVN786436:WWG786436 WLR786436:WMK786436 WBV786436:WCO786436 VRZ786436:VSS786436 VID786436:VIW786436 UYH786436:UZA786436 UOL786436:UPE786436 UEP786436:UFI786436 TUT786436:TVM786436 TKX786436:TLQ786436 TBB786436:TBU786436 SRF786436:SRY786436 SHJ786436:SIC786436 RXN786436:RYG786436 RNR786436:ROK786436 RDV786436:REO786436 QTZ786436:QUS786436 QKD786436:QKW786436 QAH786436:QBA786436 PQL786436:PRE786436 PGP786436:PHI786436 OWT786436:OXM786436 OMX786436:ONQ786436 ODB786436:ODU786436 NTF786436:NTY786436 NJJ786436:NKC786436 MZN786436:NAG786436 MPR786436:MQK786436 MFV786436:MGO786436 LVZ786436:LWS786436 LMD786436:LMW786436 LCH786436:LDA786436 KSL786436:KTE786436 KIP786436:KJI786436 JYT786436:JZM786436 JOX786436:JPQ786436 JFB786436:JFU786436 IVF786436:IVY786436 ILJ786436:IMC786436 IBN786436:ICG786436 HRR786436:HSK786436 HHV786436:HIO786436 GXZ786436:GYS786436 GOD786436:GOW786436 GEH786436:GFA786436 FUL786436:FVE786436 FKP786436:FLI786436 FAT786436:FBM786436 EQX786436:ERQ786436 EHB786436:EHU786436 DXF786436:DXY786436 DNJ786436:DOC786436 DDN786436:DEG786436 CTR786436:CUK786436 CJV786436:CKO786436 BZZ786436:CAS786436 BQD786436:BQW786436 BGH786436:BHA786436 AWL786436:AXE786436 AMP786436:ANI786436 ACT786436:ADM786436 SX786436:TQ786436 JB786436:JU786436 F786436:Y786436 WVN720900:WWG720900 WLR720900:WMK720900 WBV720900:WCO720900 VRZ720900:VSS720900 VID720900:VIW720900 UYH720900:UZA720900 UOL720900:UPE720900 UEP720900:UFI720900 TUT720900:TVM720900 TKX720900:TLQ720900 TBB720900:TBU720900 SRF720900:SRY720900 SHJ720900:SIC720900 RXN720900:RYG720900 RNR720900:ROK720900 RDV720900:REO720900 QTZ720900:QUS720900 QKD720900:QKW720900 QAH720900:QBA720900 PQL720900:PRE720900 PGP720900:PHI720900 OWT720900:OXM720900 OMX720900:ONQ720900 ODB720900:ODU720900 NTF720900:NTY720900 NJJ720900:NKC720900 MZN720900:NAG720900 MPR720900:MQK720900 MFV720900:MGO720900 LVZ720900:LWS720900 LMD720900:LMW720900 LCH720900:LDA720900 KSL720900:KTE720900 KIP720900:KJI720900 JYT720900:JZM720900 JOX720900:JPQ720900 JFB720900:JFU720900 IVF720900:IVY720900 ILJ720900:IMC720900 IBN720900:ICG720900 HRR720900:HSK720900 HHV720900:HIO720900 GXZ720900:GYS720900 GOD720900:GOW720900 GEH720900:GFA720900 FUL720900:FVE720900 FKP720900:FLI720900 FAT720900:FBM720900 EQX720900:ERQ720900 EHB720900:EHU720900 DXF720900:DXY720900 DNJ720900:DOC720900 DDN720900:DEG720900 CTR720900:CUK720900 CJV720900:CKO720900 BZZ720900:CAS720900 BQD720900:BQW720900 BGH720900:BHA720900 AWL720900:AXE720900 AMP720900:ANI720900 ACT720900:ADM720900 SX720900:TQ720900 JB720900:JU720900 F720900:Y720900 WVN655364:WWG655364 WLR655364:WMK655364 WBV655364:WCO655364 VRZ655364:VSS655364 VID655364:VIW655364 UYH655364:UZA655364 UOL655364:UPE655364 UEP655364:UFI655364 TUT655364:TVM655364 TKX655364:TLQ655364 TBB655364:TBU655364 SRF655364:SRY655364 SHJ655364:SIC655364 RXN655364:RYG655364 RNR655364:ROK655364 RDV655364:REO655364 QTZ655364:QUS655364 QKD655364:QKW655364 QAH655364:QBA655364 PQL655364:PRE655364 PGP655364:PHI655364 OWT655364:OXM655364 OMX655364:ONQ655364 ODB655364:ODU655364 NTF655364:NTY655364 NJJ655364:NKC655364 MZN655364:NAG655364 MPR655364:MQK655364 MFV655364:MGO655364 LVZ655364:LWS655364 LMD655364:LMW655364 LCH655364:LDA655364 KSL655364:KTE655364 KIP655364:KJI655364 JYT655364:JZM655364 JOX655364:JPQ655364 JFB655364:JFU655364 IVF655364:IVY655364 ILJ655364:IMC655364 IBN655364:ICG655364 HRR655364:HSK655364 HHV655364:HIO655364 GXZ655364:GYS655364 GOD655364:GOW655364 GEH655364:GFA655364 FUL655364:FVE655364 FKP655364:FLI655364 FAT655364:FBM655364 EQX655364:ERQ655364 EHB655364:EHU655364 DXF655364:DXY655364 DNJ655364:DOC655364 DDN655364:DEG655364 CTR655364:CUK655364 CJV655364:CKO655364 BZZ655364:CAS655364 BQD655364:BQW655364 BGH655364:BHA655364 AWL655364:AXE655364 AMP655364:ANI655364 ACT655364:ADM655364 SX655364:TQ655364 JB655364:JU655364 F655364:Y655364 WVN589828:WWG589828 WLR589828:WMK589828 WBV589828:WCO589828 VRZ589828:VSS589828 VID589828:VIW589828 UYH589828:UZA589828 UOL589828:UPE589828 UEP589828:UFI589828 TUT589828:TVM589828 TKX589828:TLQ589828 TBB589828:TBU589828 SRF589828:SRY589828 SHJ589828:SIC589828 RXN589828:RYG589828 RNR589828:ROK589828 RDV589828:REO589828 QTZ589828:QUS589828 QKD589828:QKW589828 QAH589828:QBA589828 PQL589828:PRE589828 PGP589828:PHI589828 OWT589828:OXM589828 OMX589828:ONQ589828 ODB589828:ODU589828 NTF589828:NTY589828 NJJ589828:NKC589828 MZN589828:NAG589828 MPR589828:MQK589828 MFV589828:MGO589828 LVZ589828:LWS589828 LMD589828:LMW589828 LCH589828:LDA589828 KSL589828:KTE589828 KIP589828:KJI589828 JYT589828:JZM589828 JOX589828:JPQ589828 JFB589828:JFU589828 IVF589828:IVY589828 ILJ589828:IMC589828 IBN589828:ICG589828 HRR589828:HSK589828 HHV589828:HIO589828 GXZ589828:GYS589828 GOD589828:GOW589828 GEH589828:GFA589828 FUL589828:FVE589828 FKP589828:FLI589828 FAT589828:FBM589828 EQX589828:ERQ589828 EHB589828:EHU589828 DXF589828:DXY589828 DNJ589828:DOC589828 DDN589828:DEG589828 CTR589828:CUK589828 CJV589828:CKO589828 BZZ589828:CAS589828 BQD589828:BQW589828 BGH589828:BHA589828 AWL589828:AXE589828 AMP589828:ANI589828 ACT589828:ADM589828 SX589828:TQ589828 JB589828:JU589828 F589828:Y589828 WVN524292:WWG524292 WLR524292:WMK524292 WBV524292:WCO524292 VRZ524292:VSS524292 VID524292:VIW524292 UYH524292:UZA524292 UOL524292:UPE524292 UEP524292:UFI524292 TUT524292:TVM524292 TKX524292:TLQ524292 TBB524292:TBU524292 SRF524292:SRY524292 SHJ524292:SIC524292 RXN524292:RYG524292 RNR524292:ROK524292 RDV524292:REO524292 QTZ524292:QUS524292 QKD524292:QKW524292 QAH524292:QBA524292 PQL524292:PRE524292 PGP524292:PHI524292 OWT524292:OXM524292 OMX524292:ONQ524292 ODB524292:ODU524292 NTF524292:NTY524292 NJJ524292:NKC524292 MZN524292:NAG524292 MPR524292:MQK524292 MFV524292:MGO524292 LVZ524292:LWS524292 LMD524292:LMW524292 LCH524292:LDA524292 KSL524292:KTE524292 KIP524292:KJI524292 JYT524292:JZM524292 JOX524292:JPQ524292 JFB524292:JFU524292 IVF524292:IVY524292 ILJ524292:IMC524292 IBN524292:ICG524292 HRR524292:HSK524292 HHV524292:HIO524292 GXZ524292:GYS524292 GOD524292:GOW524292 GEH524292:GFA524292 FUL524292:FVE524292 FKP524292:FLI524292 FAT524292:FBM524292 EQX524292:ERQ524292 EHB524292:EHU524292 DXF524292:DXY524292 DNJ524292:DOC524292 DDN524292:DEG524292 CTR524292:CUK524292 CJV524292:CKO524292 BZZ524292:CAS524292 BQD524292:BQW524292 BGH524292:BHA524292 AWL524292:AXE524292 AMP524292:ANI524292 ACT524292:ADM524292 SX524292:TQ524292 JB524292:JU524292 F524292:Y524292 WVN458756:WWG458756 WLR458756:WMK458756 WBV458756:WCO458756 VRZ458756:VSS458756 VID458756:VIW458756 UYH458756:UZA458756 UOL458756:UPE458756 UEP458756:UFI458756 TUT458756:TVM458756 TKX458756:TLQ458756 TBB458756:TBU458756 SRF458756:SRY458756 SHJ458756:SIC458756 RXN458756:RYG458756 RNR458756:ROK458756 RDV458756:REO458756 QTZ458756:QUS458756 QKD458756:QKW458756 QAH458756:QBA458756 PQL458756:PRE458756 PGP458756:PHI458756 OWT458756:OXM458756 OMX458756:ONQ458756 ODB458756:ODU458756 NTF458756:NTY458756 NJJ458756:NKC458756 MZN458756:NAG458756 MPR458756:MQK458756 MFV458756:MGO458756 LVZ458756:LWS458756 LMD458756:LMW458756 LCH458756:LDA458756 KSL458756:KTE458756 KIP458756:KJI458756 JYT458756:JZM458756 JOX458756:JPQ458756 JFB458756:JFU458756 IVF458756:IVY458756 ILJ458756:IMC458756 IBN458756:ICG458756 HRR458756:HSK458756 HHV458756:HIO458756 GXZ458756:GYS458756 GOD458756:GOW458756 GEH458756:GFA458756 FUL458756:FVE458756 FKP458756:FLI458756 FAT458756:FBM458756 EQX458756:ERQ458756 EHB458756:EHU458756 DXF458756:DXY458756 DNJ458756:DOC458756 DDN458756:DEG458756 CTR458756:CUK458756 CJV458756:CKO458756 BZZ458756:CAS458756 BQD458756:BQW458756 BGH458756:BHA458756 AWL458756:AXE458756 AMP458756:ANI458756 ACT458756:ADM458756 SX458756:TQ458756 JB458756:JU458756 F458756:Y458756 WVN393220:WWG393220 WLR393220:WMK393220 WBV393220:WCO393220 VRZ393220:VSS393220 VID393220:VIW393220 UYH393220:UZA393220 UOL393220:UPE393220 UEP393220:UFI393220 TUT393220:TVM393220 TKX393220:TLQ393220 TBB393220:TBU393220 SRF393220:SRY393220 SHJ393220:SIC393220 RXN393220:RYG393220 RNR393220:ROK393220 RDV393220:REO393220 QTZ393220:QUS393220 QKD393220:QKW393220 QAH393220:QBA393220 PQL393220:PRE393220 PGP393220:PHI393220 OWT393220:OXM393220 OMX393220:ONQ393220 ODB393220:ODU393220 NTF393220:NTY393220 NJJ393220:NKC393220 MZN393220:NAG393220 MPR393220:MQK393220 MFV393220:MGO393220 LVZ393220:LWS393220 LMD393220:LMW393220 LCH393220:LDA393220 KSL393220:KTE393220 KIP393220:KJI393220 JYT393220:JZM393220 JOX393220:JPQ393220 JFB393220:JFU393220 IVF393220:IVY393220 ILJ393220:IMC393220 IBN393220:ICG393220 HRR393220:HSK393220 HHV393220:HIO393220 GXZ393220:GYS393220 GOD393220:GOW393220 GEH393220:GFA393220 FUL393220:FVE393220 FKP393220:FLI393220 FAT393220:FBM393220 EQX393220:ERQ393220 EHB393220:EHU393220 DXF393220:DXY393220 DNJ393220:DOC393220 DDN393220:DEG393220 CTR393220:CUK393220 CJV393220:CKO393220 BZZ393220:CAS393220 BQD393220:BQW393220 BGH393220:BHA393220 AWL393220:AXE393220 AMP393220:ANI393220 ACT393220:ADM393220 SX393220:TQ393220 JB393220:JU393220 F393220:Y393220 WVN327684:WWG327684 WLR327684:WMK327684 WBV327684:WCO327684 VRZ327684:VSS327684 VID327684:VIW327684 UYH327684:UZA327684 UOL327684:UPE327684 UEP327684:UFI327684 TUT327684:TVM327684 TKX327684:TLQ327684 TBB327684:TBU327684 SRF327684:SRY327684 SHJ327684:SIC327684 RXN327684:RYG327684 RNR327684:ROK327684 RDV327684:REO327684 QTZ327684:QUS327684 QKD327684:QKW327684 QAH327684:QBA327684 PQL327684:PRE327684 PGP327684:PHI327684 OWT327684:OXM327684 OMX327684:ONQ327684 ODB327684:ODU327684 NTF327684:NTY327684 NJJ327684:NKC327684 MZN327684:NAG327684 MPR327684:MQK327684 MFV327684:MGO327684 LVZ327684:LWS327684 LMD327684:LMW327684 LCH327684:LDA327684 KSL327684:KTE327684 KIP327684:KJI327684 JYT327684:JZM327684 JOX327684:JPQ327684 JFB327684:JFU327684 IVF327684:IVY327684 ILJ327684:IMC327684 IBN327684:ICG327684 HRR327684:HSK327684 HHV327684:HIO327684 GXZ327684:GYS327684 GOD327684:GOW327684 GEH327684:GFA327684 FUL327684:FVE327684 FKP327684:FLI327684 FAT327684:FBM327684 EQX327684:ERQ327684 EHB327684:EHU327684 DXF327684:DXY327684 DNJ327684:DOC327684 DDN327684:DEG327684 CTR327684:CUK327684 CJV327684:CKO327684 BZZ327684:CAS327684 BQD327684:BQW327684 BGH327684:BHA327684 AWL327684:AXE327684 AMP327684:ANI327684 ACT327684:ADM327684 SX327684:TQ327684 JB327684:JU327684 F327684:Y327684 WVN262148:WWG262148 WLR262148:WMK262148 WBV262148:WCO262148 VRZ262148:VSS262148 VID262148:VIW262148 UYH262148:UZA262148 UOL262148:UPE262148 UEP262148:UFI262148 TUT262148:TVM262148 TKX262148:TLQ262148 TBB262148:TBU262148 SRF262148:SRY262148 SHJ262148:SIC262148 RXN262148:RYG262148 RNR262148:ROK262148 RDV262148:REO262148 QTZ262148:QUS262148 QKD262148:QKW262148 QAH262148:QBA262148 PQL262148:PRE262148 PGP262148:PHI262148 OWT262148:OXM262148 OMX262148:ONQ262148 ODB262148:ODU262148 NTF262148:NTY262148 NJJ262148:NKC262148 MZN262148:NAG262148 MPR262148:MQK262148 MFV262148:MGO262148 LVZ262148:LWS262148 LMD262148:LMW262148 LCH262148:LDA262148 KSL262148:KTE262148 KIP262148:KJI262148 JYT262148:JZM262148 JOX262148:JPQ262148 JFB262148:JFU262148 IVF262148:IVY262148 ILJ262148:IMC262148 IBN262148:ICG262148 HRR262148:HSK262148 HHV262148:HIO262148 GXZ262148:GYS262148 GOD262148:GOW262148 GEH262148:GFA262148 FUL262148:FVE262148 FKP262148:FLI262148 FAT262148:FBM262148 EQX262148:ERQ262148 EHB262148:EHU262148 DXF262148:DXY262148 DNJ262148:DOC262148 DDN262148:DEG262148 CTR262148:CUK262148 CJV262148:CKO262148 BZZ262148:CAS262148 BQD262148:BQW262148 BGH262148:BHA262148 AWL262148:AXE262148 AMP262148:ANI262148 ACT262148:ADM262148 SX262148:TQ262148 JB262148:JU262148 F262148:Y262148 WVN196612:WWG196612 WLR196612:WMK196612 WBV196612:WCO196612 VRZ196612:VSS196612 VID196612:VIW196612 UYH196612:UZA196612 UOL196612:UPE196612 UEP196612:UFI196612 TUT196612:TVM196612 TKX196612:TLQ196612 TBB196612:TBU196612 SRF196612:SRY196612 SHJ196612:SIC196612 RXN196612:RYG196612 RNR196612:ROK196612 RDV196612:REO196612 QTZ196612:QUS196612 QKD196612:QKW196612 QAH196612:QBA196612 PQL196612:PRE196612 PGP196612:PHI196612 OWT196612:OXM196612 OMX196612:ONQ196612 ODB196612:ODU196612 NTF196612:NTY196612 NJJ196612:NKC196612 MZN196612:NAG196612 MPR196612:MQK196612 MFV196612:MGO196612 LVZ196612:LWS196612 LMD196612:LMW196612 LCH196612:LDA196612 KSL196612:KTE196612 KIP196612:KJI196612 JYT196612:JZM196612 JOX196612:JPQ196612 JFB196612:JFU196612 IVF196612:IVY196612 ILJ196612:IMC196612 IBN196612:ICG196612 HRR196612:HSK196612 HHV196612:HIO196612 GXZ196612:GYS196612 GOD196612:GOW196612 GEH196612:GFA196612 FUL196612:FVE196612 FKP196612:FLI196612 FAT196612:FBM196612 EQX196612:ERQ196612 EHB196612:EHU196612 DXF196612:DXY196612 DNJ196612:DOC196612 DDN196612:DEG196612 CTR196612:CUK196612 CJV196612:CKO196612 BZZ196612:CAS196612 BQD196612:BQW196612 BGH196612:BHA196612 AWL196612:AXE196612 AMP196612:ANI196612 ACT196612:ADM196612 SX196612:TQ196612 JB196612:JU196612 F196612:Y196612 WVN131076:WWG131076 WLR131076:WMK131076 WBV131076:WCO131076 VRZ131076:VSS131076 VID131076:VIW131076 UYH131076:UZA131076 UOL131076:UPE131076 UEP131076:UFI131076 TUT131076:TVM131076 TKX131076:TLQ131076 TBB131076:TBU131076 SRF131076:SRY131076 SHJ131076:SIC131076 RXN131076:RYG131076 RNR131076:ROK131076 RDV131076:REO131076 QTZ131076:QUS131076 QKD131076:QKW131076 QAH131076:QBA131076 PQL131076:PRE131076 PGP131076:PHI131076 OWT131076:OXM131076 OMX131076:ONQ131076 ODB131076:ODU131076 NTF131076:NTY131076 NJJ131076:NKC131076 MZN131076:NAG131076 MPR131076:MQK131076 MFV131076:MGO131076 LVZ131076:LWS131076 LMD131076:LMW131076 LCH131076:LDA131076 KSL131076:KTE131076 KIP131076:KJI131076 JYT131076:JZM131076 JOX131076:JPQ131076 JFB131076:JFU131076 IVF131076:IVY131076 ILJ131076:IMC131076 IBN131076:ICG131076 HRR131076:HSK131076 HHV131076:HIO131076 GXZ131076:GYS131076 GOD131076:GOW131076 GEH131076:GFA131076 FUL131076:FVE131076 FKP131076:FLI131076 FAT131076:FBM131076 EQX131076:ERQ131076 EHB131076:EHU131076 DXF131076:DXY131076 DNJ131076:DOC131076 DDN131076:DEG131076 CTR131076:CUK131076 CJV131076:CKO131076 BZZ131076:CAS131076 BQD131076:BQW131076 BGH131076:BHA131076 AWL131076:AXE131076 AMP131076:ANI131076 ACT131076:ADM131076 SX131076:TQ131076 JB131076:JU131076 F131076:Y131076 WVN65540:WWG65540 WLR65540:WMK65540 WBV65540:WCO65540 VRZ65540:VSS65540 VID65540:VIW65540 UYH65540:UZA65540 UOL65540:UPE65540 UEP65540:UFI65540 TUT65540:TVM65540 TKX65540:TLQ65540 TBB65540:TBU65540 SRF65540:SRY65540 SHJ65540:SIC65540 RXN65540:RYG65540 RNR65540:ROK65540 RDV65540:REO65540 QTZ65540:QUS65540 QKD65540:QKW65540 QAH65540:QBA65540 PQL65540:PRE65540 PGP65540:PHI65540 OWT65540:OXM65540 OMX65540:ONQ65540 ODB65540:ODU65540 NTF65540:NTY65540 NJJ65540:NKC65540 MZN65540:NAG65540 MPR65540:MQK65540 MFV65540:MGO65540 LVZ65540:LWS65540 LMD65540:LMW65540 LCH65540:LDA65540 KSL65540:KTE65540 KIP65540:KJI65540 JYT65540:JZM65540 JOX65540:JPQ65540 JFB65540:JFU65540 IVF65540:IVY65540 ILJ65540:IMC65540 IBN65540:ICG65540 HRR65540:HSK65540 HHV65540:HIO65540 GXZ65540:GYS65540 GOD65540:GOW65540 GEH65540:GFA65540 FUL65540:FVE65540 FKP65540:FLI65540 FAT65540:FBM65540 EQX65540:ERQ65540 EHB65540:EHU65540 DXF65540:DXY65540 DNJ65540:DOC65540 DDN65540:DEG65540 CTR65540:CUK65540 CJV65540:CKO65540 BZZ65540:CAS65540 BQD65540:BQW65540 BGH65540:BHA65540 AWL65540:AXE65540 AMP65540:ANI65540 ACT65540:ADM65540 SX65540:TQ65540 JB65540:JU65540 F65540:Y65540 WVR983030:WVS983034 WLV983030:WLW983034 WBZ983030:WCA983034 VSD983030:VSE983034 VIH983030:VII983034 UYL983030:UYM983034 UOP983030:UOQ983034 UET983030:UEU983034 TUX983030:TUY983034 TLB983030:TLC983034 TBF983030:TBG983034 SRJ983030:SRK983034 SHN983030:SHO983034 RXR983030:RXS983034 RNV983030:RNW983034 RDZ983030:REA983034 QUD983030:QUE983034 QKH983030:QKI983034 QAL983030:QAM983034 PQP983030:PQQ983034 PGT983030:PGU983034 OWX983030:OWY983034 ONB983030:ONC983034 ODF983030:ODG983034 NTJ983030:NTK983034 NJN983030:NJO983034 MZR983030:MZS983034 MPV983030:MPW983034 MFZ983030:MGA983034 LWD983030:LWE983034 LMH983030:LMI983034 LCL983030:LCM983034 KSP983030:KSQ983034 KIT983030:KIU983034 JYX983030:JYY983034 JPB983030:JPC983034 JFF983030:JFG983034 IVJ983030:IVK983034 ILN983030:ILO983034 IBR983030:IBS983034 HRV983030:HRW983034 HHZ983030:HIA983034 GYD983030:GYE983034 GOH983030:GOI983034 GEL983030:GEM983034 FUP983030:FUQ983034 FKT983030:FKU983034 FAX983030:FAY983034 ERB983030:ERC983034 EHF983030:EHG983034 DXJ983030:DXK983034 DNN983030:DNO983034 DDR983030:DDS983034 CTV983030:CTW983034 CJZ983030:CKA983034 CAD983030:CAE983034 BQH983030:BQI983034 BGL983030:BGM983034 AWP983030:AWQ983034 AMT983030:AMU983034 ACX983030:ACY983034 TB983030:TC983034 JF983030:JG983034 J983030:K983034 WVR917494:WVS917498 WLV917494:WLW917498 WBZ917494:WCA917498 VSD917494:VSE917498 VIH917494:VII917498 UYL917494:UYM917498 UOP917494:UOQ917498 UET917494:UEU917498 TUX917494:TUY917498 TLB917494:TLC917498 TBF917494:TBG917498 SRJ917494:SRK917498 SHN917494:SHO917498 RXR917494:RXS917498 RNV917494:RNW917498 RDZ917494:REA917498 QUD917494:QUE917498 QKH917494:QKI917498 QAL917494:QAM917498 PQP917494:PQQ917498 PGT917494:PGU917498 OWX917494:OWY917498 ONB917494:ONC917498 ODF917494:ODG917498 NTJ917494:NTK917498 NJN917494:NJO917498 MZR917494:MZS917498 MPV917494:MPW917498 MFZ917494:MGA917498 LWD917494:LWE917498 LMH917494:LMI917498 LCL917494:LCM917498 KSP917494:KSQ917498 KIT917494:KIU917498 JYX917494:JYY917498 JPB917494:JPC917498 JFF917494:JFG917498 IVJ917494:IVK917498 ILN917494:ILO917498 IBR917494:IBS917498 HRV917494:HRW917498 HHZ917494:HIA917498 GYD917494:GYE917498 GOH917494:GOI917498 GEL917494:GEM917498 FUP917494:FUQ917498 FKT917494:FKU917498 FAX917494:FAY917498 ERB917494:ERC917498 EHF917494:EHG917498 DXJ917494:DXK917498 DNN917494:DNO917498 DDR917494:DDS917498 CTV917494:CTW917498 CJZ917494:CKA917498 CAD917494:CAE917498 BQH917494:BQI917498 BGL917494:BGM917498 AWP917494:AWQ917498 AMT917494:AMU917498 ACX917494:ACY917498 TB917494:TC917498 JF917494:JG917498 J917494:K917498 WVR851958:WVS851962 WLV851958:WLW851962 WBZ851958:WCA851962 VSD851958:VSE851962 VIH851958:VII851962 UYL851958:UYM851962 UOP851958:UOQ851962 UET851958:UEU851962 TUX851958:TUY851962 TLB851958:TLC851962 TBF851958:TBG851962 SRJ851958:SRK851962 SHN851958:SHO851962 RXR851958:RXS851962 RNV851958:RNW851962 RDZ851958:REA851962 QUD851958:QUE851962 QKH851958:QKI851962 QAL851958:QAM851962 PQP851958:PQQ851962 PGT851958:PGU851962 OWX851958:OWY851962 ONB851958:ONC851962 ODF851958:ODG851962 NTJ851958:NTK851962 NJN851958:NJO851962 MZR851958:MZS851962 MPV851958:MPW851962 MFZ851958:MGA851962 LWD851958:LWE851962 LMH851958:LMI851962 LCL851958:LCM851962 KSP851958:KSQ851962 KIT851958:KIU851962 JYX851958:JYY851962 JPB851958:JPC851962 JFF851958:JFG851962 IVJ851958:IVK851962 ILN851958:ILO851962 IBR851958:IBS851962 HRV851958:HRW851962 HHZ851958:HIA851962 GYD851958:GYE851962 GOH851958:GOI851962 GEL851958:GEM851962 FUP851958:FUQ851962 FKT851958:FKU851962 FAX851958:FAY851962 ERB851958:ERC851962 EHF851958:EHG851962 DXJ851958:DXK851962 DNN851958:DNO851962 DDR851958:DDS851962 CTV851958:CTW851962 CJZ851958:CKA851962 CAD851958:CAE851962 BQH851958:BQI851962 BGL851958:BGM851962 AWP851958:AWQ851962 AMT851958:AMU851962 ACX851958:ACY851962 TB851958:TC851962 JF851958:JG851962 J851958:K851962 WVR786422:WVS786426 WLV786422:WLW786426 WBZ786422:WCA786426 VSD786422:VSE786426 VIH786422:VII786426 UYL786422:UYM786426 UOP786422:UOQ786426 UET786422:UEU786426 TUX786422:TUY786426 TLB786422:TLC786426 TBF786422:TBG786426 SRJ786422:SRK786426 SHN786422:SHO786426 RXR786422:RXS786426 RNV786422:RNW786426 RDZ786422:REA786426 QUD786422:QUE786426 QKH786422:QKI786426 QAL786422:QAM786426 PQP786422:PQQ786426 PGT786422:PGU786426 OWX786422:OWY786426 ONB786422:ONC786426 ODF786422:ODG786426 NTJ786422:NTK786426 NJN786422:NJO786426 MZR786422:MZS786426 MPV786422:MPW786426 MFZ786422:MGA786426 LWD786422:LWE786426 LMH786422:LMI786426 LCL786422:LCM786426 KSP786422:KSQ786426 KIT786422:KIU786426 JYX786422:JYY786426 JPB786422:JPC786426 JFF786422:JFG786426 IVJ786422:IVK786426 ILN786422:ILO786426 IBR786422:IBS786426 HRV786422:HRW786426 HHZ786422:HIA786426 GYD786422:GYE786426 GOH786422:GOI786426 GEL786422:GEM786426 FUP786422:FUQ786426 FKT786422:FKU786426 FAX786422:FAY786426 ERB786422:ERC786426 EHF786422:EHG786426 DXJ786422:DXK786426 DNN786422:DNO786426 DDR786422:DDS786426 CTV786422:CTW786426 CJZ786422:CKA786426 CAD786422:CAE786426 BQH786422:BQI786426 BGL786422:BGM786426 AWP786422:AWQ786426 AMT786422:AMU786426 ACX786422:ACY786426 TB786422:TC786426 JF786422:JG786426 J786422:K786426 WVR720886:WVS720890 WLV720886:WLW720890 WBZ720886:WCA720890 VSD720886:VSE720890 VIH720886:VII720890 UYL720886:UYM720890 UOP720886:UOQ720890 UET720886:UEU720890 TUX720886:TUY720890 TLB720886:TLC720890 TBF720886:TBG720890 SRJ720886:SRK720890 SHN720886:SHO720890 RXR720886:RXS720890 RNV720886:RNW720890 RDZ720886:REA720890 QUD720886:QUE720890 QKH720886:QKI720890 QAL720886:QAM720890 PQP720886:PQQ720890 PGT720886:PGU720890 OWX720886:OWY720890 ONB720886:ONC720890 ODF720886:ODG720890 NTJ720886:NTK720890 NJN720886:NJO720890 MZR720886:MZS720890 MPV720886:MPW720890 MFZ720886:MGA720890 LWD720886:LWE720890 LMH720886:LMI720890 LCL720886:LCM720890 KSP720886:KSQ720890 KIT720886:KIU720890 JYX720886:JYY720890 JPB720886:JPC720890 JFF720886:JFG720890 IVJ720886:IVK720890 ILN720886:ILO720890 IBR720886:IBS720890 HRV720886:HRW720890 HHZ720886:HIA720890 GYD720886:GYE720890 GOH720886:GOI720890 GEL720886:GEM720890 FUP720886:FUQ720890 FKT720886:FKU720890 FAX720886:FAY720890 ERB720886:ERC720890 EHF720886:EHG720890 DXJ720886:DXK720890 DNN720886:DNO720890 DDR720886:DDS720890 CTV720886:CTW720890 CJZ720886:CKA720890 CAD720886:CAE720890 BQH720886:BQI720890 BGL720886:BGM720890 AWP720886:AWQ720890 AMT720886:AMU720890 ACX720886:ACY720890 TB720886:TC720890 JF720886:JG720890 J720886:K720890 WVR655350:WVS655354 WLV655350:WLW655354 WBZ655350:WCA655354 VSD655350:VSE655354 VIH655350:VII655354 UYL655350:UYM655354 UOP655350:UOQ655354 UET655350:UEU655354 TUX655350:TUY655354 TLB655350:TLC655354 TBF655350:TBG655354 SRJ655350:SRK655354 SHN655350:SHO655354 RXR655350:RXS655354 RNV655350:RNW655354 RDZ655350:REA655354 QUD655350:QUE655354 QKH655350:QKI655354 QAL655350:QAM655354 PQP655350:PQQ655354 PGT655350:PGU655354 OWX655350:OWY655354 ONB655350:ONC655354 ODF655350:ODG655354 NTJ655350:NTK655354 NJN655350:NJO655354 MZR655350:MZS655354 MPV655350:MPW655354 MFZ655350:MGA655354 LWD655350:LWE655354 LMH655350:LMI655354 LCL655350:LCM655354 KSP655350:KSQ655354 KIT655350:KIU655354 JYX655350:JYY655354 JPB655350:JPC655354 JFF655350:JFG655354 IVJ655350:IVK655354 ILN655350:ILO655354 IBR655350:IBS655354 HRV655350:HRW655354 HHZ655350:HIA655354 GYD655350:GYE655354 GOH655350:GOI655354 GEL655350:GEM655354 FUP655350:FUQ655354 FKT655350:FKU655354 FAX655350:FAY655354 ERB655350:ERC655354 EHF655350:EHG655354 DXJ655350:DXK655354 DNN655350:DNO655354 DDR655350:DDS655354 CTV655350:CTW655354 CJZ655350:CKA655354 CAD655350:CAE655354 BQH655350:BQI655354 BGL655350:BGM655354 AWP655350:AWQ655354 AMT655350:AMU655354 ACX655350:ACY655354 TB655350:TC655354 JF655350:JG655354 J655350:K655354 WVR589814:WVS589818 WLV589814:WLW589818 WBZ589814:WCA589818 VSD589814:VSE589818 VIH589814:VII589818 UYL589814:UYM589818 UOP589814:UOQ589818 UET589814:UEU589818 TUX589814:TUY589818 TLB589814:TLC589818 TBF589814:TBG589818 SRJ589814:SRK589818 SHN589814:SHO589818 RXR589814:RXS589818 RNV589814:RNW589818 RDZ589814:REA589818 QUD589814:QUE589818 QKH589814:QKI589818 QAL589814:QAM589818 PQP589814:PQQ589818 PGT589814:PGU589818 OWX589814:OWY589818 ONB589814:ONC589818 ODF589814:ODG589818 NTJ589814:NTK589818 NJN589814:NJO589818 MZR589814:MZS589818 MPV589814:MPW589818 MFZ589814:MGA589818 LWD589814:LWE589818 LMH589814:LMI589818 LCL589814:LCM589818 KSP589814:KSQ589818 KIT589814:KIU589818 JYX589814:JYY589818 JPB589814:JPC589818 JFF589814:JFG589818 IVJ589814:IVK589818 ILN589814:ILO589818 IBR589814:IBS589818 HRV589814:HRW589818 HHZ589814:HIA589818 GYD589814:GYE589818 GOH589814:GOI589818 GEL589814:GEM589818 FUP589814:FUQ589818 FKT589814:FKU589818 FAX589814:FAY589818 ERB589814:ERC589818 EHF589814:EHG589818 DXJ589814:DXK589818 DNN589814:DNO589818 DDR589814:DDS589818 CTV589814:CTW589818 CJZ589814:CKA589818 CAD589814:CAE589818 BQH589814:BQI589818 BGL589814:BGM589818 AWP589814:AWQ589818 AMT589814:AMU589818 ACX589814:ACY589818 TB589814:TC589818 JF589814:JG589818 J589814:K589818 WVR524278:WVS524282 WLV524278:WLW524282 WBZ524278:WCA524282 VSD524278:VSE524282 VIH524278:VII524282 UYL524278:UYM524282 UOP524278:UOQ524282 UET524278:UEU524282 TUX524278:TUY524282 TLB524278:TLC524282 TBF524278:TBG524282 SRJ524278:SRK524282 SHN524278:SHO524282 RXR524278:RXS524282 RNV524278:RNW524282 RDZ524278:REA524282 QUD524278:QUE524282 QKH524278:QKI524282 QAL524278:QAM524282 PQP524278:PQQ524282 PGT524278:PGU524282 OWX524278:OWY524282 ONB524278:ONC524282 ODF524278:ODG524282 NTJ524278:NTK524282 NJN524278:NJO524282 MZR524278:MZS524282 MPV524278:MPW524282 MFZ524278:MGA524282 LWD524278:LWE524282 LMH524278:LMI524282 LCL524278:LCM524282 KSP524278:KSQ524282 KIT524278:KIU524282 JYX524278:JYY524282 JPB524278:JPC524282 JFF524278:JFG524282 IVJ524278:IVK524282 ILN524278:ILO524282 IBR524278:IBS524282 HRV524278:HRW524282 HHZ524278:HIA524282 GYD524278:GYE524282 GOH524278:GOI524282 GEL524278:GEM524282 FUP524278:FUQ524282 FKT524278:FKU524282 FAX524278:FAY524282 ERB524278:ERC524282 EHF524278:EHG524282 DXJ524278:DXK524282 DNN524278:DNO524282 DDR524278:DDS524282 CTV524278:CTW524282 CJZ524278:CKA524282 CAD524278:CAE524282 BQH524278:BQI524282 BGL524278:BGM524282 AWP524278:AWQ524282 AMT524278:AMU524282 ACX524278:ACY524282 TB524278:TC524282 JF524278:JG524282 J524278:K524282 WVR458742:WVS458746 WLV458742:WLW458746 WBZ458742:WCA458746 VSD458742:VSE458746 VIH458742:VII458746 UYL458742:UYM458746 UOP458742:UOQ458746 UET458742:UEU458746 TUX458742:TUY458746 TLB458742:TLC458746 TBF458742:TBG458746 SRJ458742:SRK458746 SHN458742:SHO458746 RXR458742:RXS458746 RNV458742:RNW458746 RDZ458742:REA458746 QUD458742:QUE458746 QKH458742:QKI458746 QAL458742:QAM458746 PQP458742:PQQ458746 PGT458742:PGU458746 OWX458742:OWY458746 ONB458742:ONC458746 ODF458742:ODG458746 NTJ458742:NTK458746 NJN458742:NJO458746 MZR458742:MZS458746 MPV458742:MPW458746 MFZ458742:MGA458746 LWD458742:LWE458746 LMH458742:LMI458746 LCL458742:LCM458746 KSP458742:KSQ458746 KIT458742:KIU458746 JYX458742:JYY458746 JPB458742:JPC458746 JFF458742:JFG458746 IVJ458742:IVK458746 ILN458742:ILO458746 IBR458742:IBS458746 HRV458742:HRW458746 HHZ458742:HIA458746 GYD458742:GYE458746 GOH458742:GOI458746 GEL458742:GEM458746 FUP458742:FUQ458746 FKT458742:FKU458746 FAX458742:FAY458746 ERB458742:ERC458746 EHF458742:EHG458746 DXJ458742:DXK458746 DNN458742:DNO458746 DDR458742:DDS458746 CTV458742:CTW458746 CJZ458742:CKA458746 CAD458742:CAE458746 BQH458742:BQI458746 BGL458742:BGM458746 AWP458742:AWQ458746 AMT458742:AMU458746 ACX458742:ACY458746 TB458742:TC458746 JF458742:JG458746 J458742:K458746 WVR393206:WVS393210 WLV393206:WLW393210 WBZ393206:WCA393210 VSD393206:VSE393210 VIH393206:VII393210 UYL393206:UYM393210 UOP393206:UOQ393210 UET393206:UEU393210 TUX393206:TUY393210 TLB393206:TLC393210 TBF393206:TBG393210 SRJ393206:SRK393210 SHN393206:SHO393210 RXR393206:RXS393210 RNV393206:RNW393210 RDZ393206:REA393210 QUD393206:QUE393210 QKH393206:QKI393210 QAL393206:QAM393210 PQP393206:PQQ393210 PGT393206:PGU393210 OWX393206:OWY393210 ONB393206:ONC393210 ODF393206:ODG393210 NTJ393206:NTK393210 NJN393206:NJO393210 MZR393206:MZS393210 MPV393206:MPW393210 MFZ393206:MGA393210 LWD393206:LWE393210 LMH393206:LMI393210 LCL393206:LCM393210 KSP393206:KSQ393210 KIT393206:KIU393210 JYX393206:JYY393210 JPB393206:JPC393210 JFF393206:JFG393210 IVJ393206:IVK393210 ILN393206:ILO393210 IBR393206:IBS393210 HRV393206:HRW393210 HHZ393206:HIA393210 GYD393206:GYE393210 GOH393206:GOI393210 GEL393206:GEM393210 FUP393206:FUQ393210 FKT393206:FKU393210 FAX393206:FAY393210 ERB393206:ERC393210 EHF393206:EHG393210 DXJ393206:DXK393210 DNN393206:DNO393210 DDR393206:DDS393210 CTV393206:CTW393210 CJZ393206:CKA393210 CAD393206:CAE393210 BQH393206:BQI393210 BGL393206:BGM393210 AWP393206:AWQ393210 AMT393206:AMU393210 ACX393206:ACY393210 TB393206:TC393210 JF393206:JG393210 J393206:K393210 WVR327670:WVS327674 WLV327670:WLW327674 WBZ327670:WCA327674 VSD327670:VSE327674 VIH327670:VII327674 UYL327670:UYM327674 UOP327670:UOQ327674 UET327670:UEU327674 TUX327670:TUY327674 TLB327670:TLC327674 TBF327670:TBG327674 SRJ327670:SRK327674 SHN327670:SHO327674 RXR327670:RXS327674 RNV327670:RNW327674 RDZ327670:REA327674 QUD327670:QUE327674 QKH327670:QKI327674 QAL327670:QAM327674 PQP327670:PQQ327674 PGT327670:PGU327674 OWX327670:OWY327674 ONB327670:ONC327674 ODF327670:ODG327674 NTJ327670:NTK327674 NJN327670:NJO327674 MZR327670:MZS327674 MPV327670:MPW327674 MFZ327670:MGA327674 LWD327670:LWE327674 LMH327670:LMI327674 LCL327670:LCM327674 KSP327670:KSQ327674 KIT327670:KIU327674 JYX327670:JYY327674 JPB327670:JPC327674 JFF327670:JFG327674 IVJ327670:IVK327674 ILN327670:ILO327674 IBR327670:IBS327674 HRV327670:HRW327674 HHZ327670:HIA327674 GYD327670:GYE327674 GOH327670:GOI327674 GEL327670:GEM327674 FUP327670:FUQ327674 FKT327670:FKU327674 FAX327670:FAY327674 ERB327670:ERC327674 EHF327670:EHG327674 DXJ327670:DXK327674 DNN327670:DNO327674 DDR327670:DDS327674 CTV327670:CTW327674 CJZ327670:CKA327674 CAD327670:CAE327674 BQH327670:BQI327674 BGL327670:BGM327674 AWP327670:AWQ327674 AMT327670:AMU327674 ACX327670:ACY327674 TB327670:TC327674 JF327670:JG327674 J327670:K327674 WVR262134:WVS262138 WLV262134:WLW262138 WBZ262134:WCA262138 VSD262134:VSE262138 VIH262134:VII262138 UYL262134:UYM262138 UOP262134:UOQ262138 UET262134:UEU262138 TUX262134:TUY262138 TLB262134:TLC262138 TBF262134:TBG262138 SRJ262134:SRK262138 SHN262134:SHO262138 RXR262134:RXS262138 RNV262134:RNW262138 RDZ262134:REA262138 QUD262134:QUE262138 QKH262134:QKI262138 QAL262134:QAM262138 PQP262134:PQQ262138 PGT262134:PGU262138 OWX262134:OWY262138 ONB262134:ONC262138 ODF262134:ODG262138 NTJ262134:NTK262138 NJN262134:NJO262138 MZR262134:MZS262138 MPV262134:MPW262138 MFZ262134:MGA262138 LWD262134:LWE262138 LMH262134:LMI262138 LCL262134:LCM262138 KSP262134:KSQ262138 KIT262134:KIU262138 JYX262134:JYY262138 JPB262134:JPC262138 JFF262134:JFG262138 IVJ262134:IVK262138 ILN262134:ILO262138 IBR262134:IBS262138 HRV262134:HRW262138 HHZ262134:HIA262138 GYD262134:GYE262138 GOH262134:GOI262138 GEL262134:GEM262138 FUP262134:FUQ262138 FKT262134:FKU262138 FAX262134:FAY262138 ERB262134:ERC262138 EHF262134:EHG262138 DXJ262134:DXK262138 DNN262134:DNO262138 DDR262134:DDS262138 CTV262134:CTW262138 CJZ262134:CKA262138 CAD262134:CAE262138 BQH262134:BQI262138 BGL262134:BGM262138 AWP262134:AWQ262138 AMT262134:AMU262138 ACX262134:ACY262138 TB262134:TC262138 JF262134:JG262138 J262134:K262138 WVR196598:WVS196602 WLV196598:WLW196602 WBZ196598:WCA196602 VSD196598:VSE196602 VIH196598:VII196602 UYL196598:UYM196602 UOP196598:UOQ196602 UET196598:UEU196602 TUX196598:TUY196602 TLB196598:TLC196602 TBF196598:TBG196602 SRJ196598:SRK196602 SHN196598:SHO196602 RXR196598:RXS196602 RNV196598:RNW196602 RDZ196598:REA196602 QUD196598:QUE196602 QKH196598:QKI196602 QAL196598:QAM196602 PQP196598:PQQ196602 PGT196598:PGU196602 OWX196598:OWY196602 ONB196598:ONC196602 ODF196598:ODG196602 NTJ196598:NTK196602 NJN196598:NJO196602 MZR196598:MZS196602 MPV196598:MPW196602 MFZ196598:MGA196602 LWD196598:LWE196602 LMH196598:LMI196602 LCL196598:LCM196602 KSP196598:KSQ196602 KIT196598:KIU196602 JYX196598:JYY196602 JPB196598:JPC196602 JFF196598:JFG196602 IVJ196598:IVK196602 ILN196598:ILO196602 IBR196598:IBS196602 HRV196598:HRW196602 HHZ196598:HIA196602 GYD196598:GYE196602 GOH196598:GOI196602 GEL196598:GEM196602 FUP196598:FUQ196602 FKT196598:FKU196602 FAX196598:FAY196602 ERB196598:ERC196602 EHF196598:EHG196602 DXJ196598:DXK196602 DNN196598:DNO196602 DDR196598:DDS196602 CTV196598:CTW196602 CJZ196598:CKA196602 CAD196598:CAE196602 BQH196598:BQI196602 BGL196598:BGM196602 AWP196598:AWQ196602 AMT196598:AMU196602 ACX196598:ACY196602 TB196598:TC196602 JF196598:JG196602 J196598:K196602 WVR131062:WVS131066 WLV131062:WLW131066 WBZ131062:WCA131066 VSD131062:VSE131066 VIH131062:VII131066 UYL131062:UYM131066 UOP131062:UOQ131066 UET131062:UEU131066 TUX131062:TUY131066 TLB131062:TLC131066 TBF131062:TBG131066 SRJ131062:SRK131066 SHN131062:SHO131066 RXR131062:RXS131066 RNV131062:RNW131066 RDZ131062:REA131066 QUD131062:QUE131066 QKH131062:QKI131066 QAL131062:QAM131066 PQP131062:PQQ131066 PGT131062:PGU131066 OWX131062:OWY131066 ONB131062:ONC131066 ODF131062:ODG131066 NTJ131062:NTK131066 NJN131062:NJO131066 MZR131062:MZS131066 MPV131062:MPW131066 MFZ131062:MGA131066 LWD131062:LWE131066 LMH131062:LMI131066 LCL131062:LCM131066 KSP131062:KSQ131066 KIT131062:KIU131066 JYX131062:JYY131066 JPB131062:JPC131066 JFF131062:JFG131066 IVJ131062:IVK131066 ILN131062:ILO131066 IBR131062:IBS131066 HRV131062:HRW131066 HHZ131062:HIA131066 GYD131062:GYE131066 GOH131062:GOI131066 GEL131062:GEM131066 FUP131062:FUQ131066 FKT131062:FKU131066 FAX131062:FAY131066 ERB131062:ERC131066 EHF131062:EHG131066 DXJ131062:DXK131066 DNN131062:DNO131066 DDR131062:DDS131066 CTV131062:CTW131066 CJZ131062:CKA131066 CAD131062:CAE131066 BQH131062:BQI131066 BGL131062:BGM131066 AWP131062:AWQ131066 AMT131062:AMU131066 ACX131062:ACY131066 TB131062:TC131066 JF131062:JG131066 J131062:K131066 WVR65526:WVS65530 WLV65526:WLW65530 WBZ65526:WCA65530 VSD65526:VSE65530 VIH65526:VII65530 UYL65526:UYM65530 UOP65526:UOQ65530 UET65526:UEU65530 TUX65526:TUY65530 TLB65526:TLC65530 TBF65526:TBG65530 SRJ65526:SRK65530 SHN65526:SHO65530 RXR65526:RXS65530 RNV65526:RNW65530 RDZ65526:REA65530 QUD65526:QUE65530 QKH65526:QKI65530 QAL65526:QAM65530 PQP65526:PQQ65530 PGT65526:PGU65530 OWX65526:OWY65530 ONB65526:ONC65530 ODF65526:ODG65530 NTJ65526:NTK65530 NJN65526:NJO65530 MZR65526:MZS65530 MPV65526:MPW65530 MFZ65526:MGA65530 LWD65526:LWE65530 LMH65526:LMI65530 LCL65526:LCM65530 KSP65526:KSQ65530 KIT65526:KIU65530 JYX65526:JYY65530 JPB65526:JPC65530 JFF65526:JFG65530 IVJ65526:IVK65530 ILN65526:ILO65530 IBR65526:IBS65530 HRV65526:HRW65530 HHZ65526:HIA65530 GYD65526:GYE65530 GOH65526:GOI65530 GEL65526:GEM65530 FUP65526:FUQ65530 FKT65526:FKU65530 FAX65526:FAY65530 ERB65526:ERC65530 EHF65526:EHG65530 DXJ65526:DXK65530 DNN65526:DNO65530 DDR65526:DDS65530 CTV65526:CTW65530 CJZ65526:CKA65530 CAD65526:CAE65530 BQH65526:BQI65530 BGL65526:BGM65530 AWP65526:AWQ65530 AMT65526:AMU65530 ACX65526:ACY65530 TB65526:TC65530 JF65526:JG65530 J65526:K65530 WVR4:WVS8 WLV4:WLW8 WBZ4:WCA8 VSD4:VSE8 VIH4:VII8 UYL4:UYM8 UOP4:UOQ8 UET4:UEU8 TUX4:TUY8 TLB4:TLC8 TBF4:TBG8 SRJ4:SRK8 SHN4:SHO8 RXR4:RXS8 RNV4:RNW8 RDZ4:REA8 QUD4:QUE8 QKH4:QKI8 QAL4:QAM8 PQP4:PQQ8 PGT4:PGU8 OWX4:OWY8 ONB4:ONC8 ODF4:ODG8 NTJ4:NTK8 NJN4:NJO8 MZR4:MZS8 MPV4:MPW8 MFZ4:MGA8 LWD4:LWE8 LMH4:LMI8 LCL4:LCM8 KSP4:KSQ8 KIT4:KIU8 JYX4:JYY8 JPB4:JPC8 JFF4:JFG8 IVJ4:IVK8 ILN4:ILO8 IBR4:IBS8 HRV4:HRW8 HHZ4:HIA8 GYD4:GYE8 GOH4:GOI8 GEL4:GEM8 FUP4:FUQ8 FKT4:FKU8 FAX4:FAY8 ERB4:ERC8 EHF4:EHG8 DXJ4:DXK8 DNN4:DNO8 DDR4:DDS8 CTV4:CTW8 CJZ4:CKA8 CAD4:CAE8 BQH4:BQI8 BGL4:BGM8 AWP4:AWQ8 AMT4:AMU8 ACX4:ACY8 TB4:TC8 JF4:JG8 J4:K8 WVN983042:WXM983042 WLR983042:WNQ983042 WBV983042:WDU983042 VRZ983042:VTY983042 VID983042:VKC983042 UYH983042:VAG983042 UOL983042:UQK983042 UEP983042:UGO983042 TUT983042:TWS983042 TKX983042:TMW983042 TBB983042:TDA983042 SRF983042:STE983042 SHJ983042:SJI983042 RXN983042:RZM983042 RNR983042:RPQ983042 RDV983042:RFU983042 QTZ983042:QVY983042 QKD983042:QMC983042 QAH983042:QCG983042 PQL983042:PSK983042 PGP983042:PIO983042 OWT983042:OYS983042 OMX983042:OOW983042 ODB983042:OFA983042 NTF983042:NVE983042 NJJ983042:NLI983042 MZN983042:NBM983042 MPR983042:MRQ983042 MFV983042:MHU983042 LVZ983042:LXY983042 LMD983042:LOC983042 LCH983042:LEG983042 KSL983042:KUK983042 KIP983042:KKO983042 JYT983042:KAS983042 JOX983042:JQW983042 JFB983042:JHA983042 IVF983042:IXE983042 ILJ983042:INI983042 IBN983042:IDM983042 HRR983042:HTQ983042 HHV983042:HJU983042 GXZ983042:GZY983042 GOD983042:GQC983042 GEH983042:GGG983042 FUL983042:FWK983042 FKP983042:FMO983042 FAT983042:FCS983042 EQX983042:ESW983042 EHB983042:EJA983042 DXF983042:DZE983042 DNJ983042:DPI983042 DDN983042:DFM983042 CTR983042:CVQ983042 CJV983042:CLU983042 BZZ983042:CBY983042 BQD983042:BSC983042 BGH983042:BIG983042 AWL983042:AYK983042 AMP983042:AOO983042 ACT983042:AES983042 SX983042:UW983042 JB983042:LA983042 F983042:BE983042 WVN917506:WXM917506 WLR917506:WNQ917506 WBV917506:WDU917506 VRZ917506:VTY917506 VID917506:VKC917506 UYH917506:VAG917506 UOL917506:UQK917506 UEP917506:UGO917506 TUT917506:TWS917506 TKX917506:TMW917506 TBB917506:TDA917506 SRF917506:STE917506 SHJ917506:SJI917506 RXN917506:RZM917506 RNR917506:RPQ917506 RDV917506:RFU917506 QTZ917506:QVY917506 QKD917506:QMC917506 QAH917506:QCG917506 PQL917506:PSK917506 PGP917506:PIO917506 OWT917506:OYS917506 OMX917506:OOW917506 ODB917506:OFA917506 NTF917506:NVE917506 NJJ917506:NLI917506 MZN917506:NBM917506 MPR917506:MRQ917506 MFV917506:MHU917506 LVZ917506:LXY917506 LMD917506:LOC917506 LCH917506:LEG917506 KSL917506:KUK917506 KIP917506:KKO917506 JYT917506:KAS917506 JOX917506:JQW917506 JFB917506:JHA917506 IVF917506:IXE917506 ILJ917506:INI917506 IBN917506:IDM917506 HRR917506:HTQ917506 HHV917506:HJU917506 GXZ917506:GZY917506 GOD917506:GQC917506 GEH917506:GGG917506 FUL917506:FWK917506 FKP917506:FMO917506 FAT917506:FCS917506 EQX917506:ESW917506 EHB917506:EJA917506 DXF917506:DZE917506 DNJ917506:DPI917506 DDN917506:DFM917506 CTR917506:CVQ917506 CJV917506:CLU917506 BZZ917506:CBY917506 BQD917506:BSC917506 BGH917506:BIG917506 AWL917506:AYK917506 AMP917506:AOO917506 ACT917506:AES917506 SX917506:UW917506 JB917506:LA917506 F917506:BE917506 WVN851970:WXM851970 WLR851970:WNQ851970 WBV851970:WDU851970 VRZ851970:VTY851970 VID851970:VKC851970 UYH851970:VAG851970 UOL851970:UQK851970 UEP851970:UGO851970 TUT851970:TWS851970 TKX851970:TMW851970 TBB851970:TDA851970 SRF851970:STE851970 SHJ851970:SJI851970 RXN851970:RZM851970 RNR851970:RPQ851970 RDV851970:RFU851970 QTZ851970:QVY851970 QKD851970:QMC851970 QAH851970:QCG851970 PQL851970:PSK851970 PGP851970:PIO851970 OWT851970:OYS851970 OMX851970:OOW851970 ODB851970:OFA851970 NTF851970:NVE851970 NJJ851970:NLI851970 MZN851970:NBM851970 MPR851970:MRQ851970 MFV851970:MHU851970 LVZ851970:LXY851970 LMD851970:LOC851970 LCH851970:LEG851970 KSL851970:KUK851970 KIP851970:KKO851970 JYT851970:KAS851970 JOX851970:JQW851970 JFB851970:JHA851970 IVF851970:IXE851970 ILJ851970:INI851970 IBN851970:IDM851970 HRR851970:HTQ851970 HHV851970:HJU851970 GXZ851970:GZY851970 GOD851970:GQC851970 GEH851970:GGG851970 FUL851970:FWK851970 FKP851970:FMO851970 FAT851970:FCS851970 EQX851970:ESW851970 EHB851970:EJA851970 DXF851970:DZE851970 DNJ851970:DPI851970 DDN851970:DFM851970 CTR851970:CVQ851970 CJV851970:CLU851970 BZZ851970:CBY851970 BQD851970:BSC851970 BGH851970:BIG851970 AWL851970:AYK851970 AMP851970:AOO851970 ACT851970:AES851970 SX851970:UW851970 JB851970:LA851970 F851970:BE851970 WVN786434:WXM786434 WLR786434:WNQ786434 WBV786434:WDU786434 VRZ786434:VTY786434 VID786434:VKC786434 UYH786434:VAG786434 UOL786434:UQK786434 UEP786434:UGO786434 TUT786434:TWS786434 TKX786434:TMW786434 TBB786434:TDA786434 SRF786434:STE786434 SHJ786434:SJI786434 RXN786434:RZM786434 RNR786434:RPQ786434 RDV786434:RFU786434 QTZ786434:QVY786434 QKD786434:QMC786434 QAH786434:QCG786434 PQL786434:PSK786434 PGP786434:PIO786434 OWT786434:OYS786434 OMX786434:OOW786434 ODB786434:OFA786434 NTF786434:NVE786434 NJJ786434:NLI786434 MZN786434:NBM786434 MPR786434:MRQ786434 MFV786434:MHU786434 LVZ786434:LXY786434 LMD786434:LOC786434 LCH786434:LEG786434 KSL786434:KUK786434 KIP786434:KKO786434 JYT786434:KAS786434 JOX786434:JQW786434 JFB786434:JHA786434 IVF786434:IXE786434 ILJ786434:INI786434 IBN786434:IDM786434 HRR786434:HTQ786434 HHV786434:HJU786434 GXZ786434:GZY786434 GOD786434:GQC786434 GEH786434:GGG786434 FUL786434:FWK786434 FKP786434:FMO786434 FAT786434:FCS786434 EQX786434:ESW786434 EHB786434:EJA786434 DXF786434:DZE786434 DNJ786434:DPI786434 DDN786434:DFM786434 CTR786434:CVQ786434 CJV786434:CLU786434 BZZ786434:CBY786434 BQD786434:BSC786434 BGH786434:BIG786434 AWL786434:AYK786434 AMP786434:AOO786434 ACT786434:AES786434 SX786434:UW786434 JB786434:LA786434 F786434:BE786434 WVN720898:WXM720898 WLR720898:WNQ720898 WBV720898:WDU720898 VRZ720898:VTY720898 VID720898:VKC720898 UYH720898:VAG720898 UOL720898:UQK720898 UEP720898:UGO720898 TUT720898:TWS720898 TKX720898:TMW720898 TBB720898:TDA720898 SRF720898:STE720898 SHJ720898:SJI720898 RXN720898:RZM720898 RNR720898:RPQ720898 RDV720898:RFU720898 QTZ720898:QVY720898 QKD720898:QMC720898 QAH720898:QCG720898 PQL720898:PSK720898 PGP720898:PIO720898 OWT720898:OYS720898 OMX720898:OOW720898 ODB720898:OFA720898 NTF720898:NVE720898 NJJ720898:NLI720898 MZN720898:NBM720898 MPR720898:MRQ720898 MFV720898:MHU720898 LVZ720898:LXY720898 LMD720898:LOC720898 LCH720898:LEG720898 KSL720898:KUK720898 KIP720898:KKO720898 JYT720898:KAS720898 JOX720898:JQW720898 JFB720898:JHA720898 IVF720898:IXE720898 ILJ720898:INI720898 IBN720898:IDM720898 HRR720898:HTQ720898 HHV720898:HJU720898 GXZ720898:GZY720898 GOD720898:GQC720898 GEH720898:GGG720898 FUL720898:FWK720898 FKP720898:FMO720898 FAT720898:FCS720898 EQX720898:ESW720898 EHB720898:EJA720898 DXF720898:DZE720898 DNJ720898:DPI720898 DDN720898:DFM720898 CTR720898:CVQ720898 CJV720898:CLU720898 BZZ720898:CBY720898 BQD720898:BSC720898 BGH720898:BIG720898 AWL720898:AYK720898 AMP720898:AOO720898 ACT720898:AES720898 SX720898:UW720898 JB720898:LA720898 F720898:BE720898 WVN655362:WXM655362 WLR655362:WNQ655362 WBV655362:WDU655362 VRZ655362:VTY655362 VID655362:VKC655362 UYH655362:VAG655362 UOL655362:UQK655362 UEP655362:UGO655362 TUT655362:TWS655362 TKX655362:TMW655362 TBB655362:TDA655362 SRF655362:STE655362 SHJ655362:SJI655362 RXN655362:RZM655362 RNR655362:RPQ655362 RDV655362:RFU655362 QTZ655362:QVY655362 QKD655362:QMC655362 QAH655362:QCG655362 PQL655362:PSK655362 PGP655362:PIO655362 OWT655362:OYS655362 OMX655362:OOW655362 ODB655362:OFA655362 NTF655362:NVE655362 NJJ655362:NLI655362 MZN655362:NBM655362 MPR655362:MRQ655362 MFV655362:MHU655362 LVZ655362:LXY655362 LMD655362:LOC655362 LCH655362:LEG655362 KSL655362:KUK655362 KIP655362:KKO655362 JYT655362:KAS655362 JOX655362:JQW655362 JFB655362:JHA655362 IVF655362:IXE655362 ILJ655362:INI655362 IBN655362:IDM655362 HRR655362:HTQ655362 HHV655362:HJU655362 GXZ655362:GZY655362 GOD655362:GQC655362 GEH655362:GGG655362 FUL655362:FWK655362 FKP655362:FMO655362 FAT655362:FCS655362 EQX655362:ESW655362 EHB655362:EJA655362 DXF655362:DZE655362 DNJ655362:DPI655362 DDN655362:DFM655362 CTR655362:CVQ655362 CJV655362:CLU655362 BZZ655362:CBY655362 BQD655362:BSC655362 BGH655362:BIG655362 AWL655362:AYK655362 AMP655362:AOO655362 ACT655362:AES655362 SX655362:UW655362 JB655362:LA655362 F655362:BE655362 WVN589826:WXM589826 WLR589826:WNQ589826 WBV589826:WDU589826 VRZ589826:VTY589826 VID589826:VKC589826 UYH589826:VAG589826 UOL589826:UQK589826 UEP589826:UGO589826 TUT589826:TWS589826 TKX589826:TMW589826 TBB589826:TDA589826 SRF589826:STE589826 SHJ589826:SJI589826 RXN589826:RZM589826 RNR589826:RPQ589826 RDV589826:RFU589826 QTZ589826:QVY589826 QKD589826:QMC589826 QAH589826:QCG589826 PQL589826:PSK589826 PGP589826:PIO589826 OWT589826:OYS589826 OMX589826:OOW589826 ODB589826:OFA589826 NTF589826:NVE589826 NJJ589826:NLI589826 MZN589826:NBM589826 MPR589826:MRQ589826 MFV589826:MHU589826 LVZ589826:LXY589826 LMD589826:LOC589826 LCH589826:LEG589826 KSL589826:KUK589826 KIP589826:KKO589826 JYT589826:KAS589826 JOX589826:JQW589826 JFB589826:JHA589826 IVF589826:IXE589826 ILJ589826:INI589826 IBN589826:IDM589826 HRR589826:HTQ589826 HHV589826:HJU589826 GXZ589826:GZY589826 GOD589826:GQC589826 GEH589826:GGG589826 FUL589826:FWK589826 FKP589826:FMO589826 FAT589826:FCS589826 EQX589826:ESW589826 EHB589826:EJA589826 DXF589826:DZE589826 DNJ589826:DPI589826 DDN589826:DFM589826 CTR589826:CVQ589826 CJV589826:CLU589826 BZZ589826:CBY589826 BQD589826:BSC589826 BGH589826:BIG589826 AWL589826:AYK589826 AMP589826:AOO589826 ACT589826:AES589826 SX589826:UW589826 JB589826:LA589826 F589826:BE589826 WVN524290:WXM524290 WLR524290:WNQ524290 WBV524290:WDU524290 VRZ524290:VTY524290 VID524290:VKC524290 UYH524290:VAG524290 UOL524290:UQK524290 UEP524290:UGO524290 TUT524290:TWS524290 TKX524290:TMW524290 TBB524290:TDA524290 SRF524290:STE524290 SHJ524290:SJI524290 RXN524290:RZM524290 RNR524290:RPQ524290 RDV524290:RFU524290 QTZ524290:QVY524290 QKD524290:QMC524290 QAH524290:QCG524290 PQL524290:PSK524290 PGP524290:PIO524290 OWT524290:OYS524290 OMX524290:OOW524290 ODB524290:OFA524290 NTF524290:NVE524290 NJJ524290:NLI524290 MZN524290:NBM524290 MPR524290:MRQ524290 MFV524290:MHU524290 LVZ524290:LXY524290 LMD524290:LOC524290 LCH524290:LEG524290 KSL524290:KUK524290 KIP524290:KKO524290 JYT524290:KAS524290 JOX524290:JQW524290 JFB524290:JHA524290 IVF524290:IXE524290 ILJ524290:INI524290 IBN524290:IDM524290 HRR524290:HTQ524290 HHV524290:HJU524290 GXZ524290:GZY524290 GOD524290:GQC524290 GEH524290:GGG524290 FUL524290:FWK524290 FKP524290:FMO524290 FAT524290:FCS524290 EQX524290:ESW524290 EHB524290:EJA524290 DXF524290:DZE524290 DNJ524290:DPI524290 DDN524290:DFM524290 CTR524290:CVQ524290 CJV524290:CLU524290 BZZ524290:CBY524290 BQD524290:BSC524290 BGH524290:BIG524290 AWL524290:AYK524290 AMP524290:AOO524290 ACT524290:AES524290 SX524290:UW524290 JB524290:LA524290 F524290:BE524290 WVN458754:WXM458754 WLR458754:WNQ458754 WBV458754:WDU458754 VRZ458754:VTY458754 VID458754:VKC458754 UYH458754:VAG458754 UOL458754:UQK458754 UEP458754:UGO458754 TUT458754:TWS458754 TKX458754:TMW458754 TBB458754:TDA458754 SRF458754:STE458754 SHJ458754:SJI458754 RXN458754:RZM458754 RNR458754:RPQ458754 RDV458754:RFU458754 QTZ458754:QVY458754 QKD458754:QMC458754 QAH458754:QCG458754 PQL458754:PSK458754 PGP458754:PIO458754 OWT458754:OYS458754 OMX458754:OOW458754 ODB458754:OFA458754 NTF458754:NVE458754 NJJ458754:NLI458754 MZN458754:NBM458754 MPR458754:MRQ458754 MFV458754:MHU458754 LVZ458754:LXY458754 LMD458754:LOC458754 LCH458754:LEG458754 KSL458754:KUK458754 KIP458754:KKO458754 JYT458754:KAS458754 JOX458754:JQW458754 JFB458754:JHA458754 IVF458754:IXE458754 ILJ458754:INI458754 IBN458754:IDM458754 HRR458754:HTQ458754 HHV458754:HJU458754 GXZ458754:GZY458754 GOD458754:GQC458754 GEH458754:GGG458754 FUL458754:FWK458754 FKP458754:FMO458754 FAT458754:FCS458754 EQX458754:ESW458754 EHB458754:EJA458754 DXF458754:DZE458754 DNJ458754:DPI458754 DDN458754:DFM458754 CTR458754:CVQ458754 CJV458754:CLU458754 BZZ458754:CBY458754 BQD458754:BSC458754 BGH458754:BIG458754 AWL458754:AYK458754 AMP458754:AOO458754 ACT458754:AES458754 SX458754:UW458754 JB458754:LA458754 F458754:BE458754 WVN393218:WXM393218 WLR393218:WNQ393218 WBV393218:WDU393218 VRZ393218:VTY393218 VID393218:VKC393218 UYH393218:VAG393218 UOL393218:UQK393218 UEP393218:UGO393218 TUT393218:TWS393218 TKX393218:TMW393218 TBB393218:TDA393218 SRF393218:STE393218 SHJ393218:SJI393218 RXN393218:RZM393218 RNR393218:RPQ393218 RDV393218:RFU393218 QTZ393218:QVY393218 QKD393218:QMC393218 QAH393218:QCG393218 PQL393218:PSK393218 PGP393218:PIO393218 OWT393218:OYS393218 OMX393218:OOW393218 ODB393218:OFA393218 NTF393218:NVE393218 NJJ393218:NLI393218 MZN393218:NBM393218 MPR393218:MRQ393218 MFV393218:MHU393218 LVZ393218:LXY393218 LMD393218:LOC393218 LCH393218:LEG393218 KSL393218:KUK393218 KIP393218:KKO393218 JYT393218:KAS393218 JOX393218:JQW393218 JFB393218:JHA393218 IVF393218:IXE393218 ILJ393218:INI393218 IBN393218:IDM393218 HRR393218:HTQ393218 HHV393218:HJU393218 GXZ393218:GZY393218 GOD393218:GQC393218 GEH393218:GGG393218 FUL393218:FWK393218 FKP393218:FMO393218 FAT393218:FCS393218 EQX393218:ESW393218 EHB393218:EJA393218 DXF393218:DZE393218 DNJ393218:DPI393218 DDN393218:DFM393218 CTR393218:CVQ393218 CJV393218:CLU393218 BZZ393218:CBY393218 BQD393218:BSC393218 BGH393218:BIG393218 AWL393218:AYK393218 AMP393218:AOO393218 ACT393218:AES393218 SX393218:UW393218 JB393218:LA393218 F393218:BE393218 WVN327682:WXM327682 WLR327682:WNQ327682 WBV327682:WDU327682 VRZ327682:VTY327682 VID327682:VKC327682 UYH327682:VAG327682 UOL327682:UQK327682 UEP327682:UGO327682 TUT327682:TWS327682 TKX327682:TMW327682 TBB327682:TDA327682 SRF327682:STE327682 SHJ327682:SJI327682 RXN327682:RZM327682 RNR327682:RPQ327682 RDV327682:RFU327682 QTZ327682:QVY327682 QKD327682:QMC327682 QAH327682:QCG327682 PQL327682:PSK327682 PGP327682:PIO327682 OWT327682:OYS327682 OMX327682:OOW327682 ODB327682:OFA327682 NTF327682:NVE327682 NJJ327682:NLI327682 MZN327682:NBM327682 MPR327682:MRQ327682 MFV327682:MHU327682 LVZ327682:LXY327682 LMD327682:LOC327682 LCH327682:LEG327682 KSL327682:KUK327682 KIP327682:KKO327682 JYT327682:KAS327682 JOX327682:JQW327682 JFB327682:JHA327682 IVF327682:IXE327682 ILJ327682:INI327682 IBN327682:IDM327682 HRR327682:HTQ327682 HHV327682:HJU327682 GXZ327682:GZY327682 GOD327682:GQC327682 GEH327682:GGG327682 FUL327682:FWK327682 FKP327682:FMO327682 FAT327682:FCS327682 EQX327682:ESW327682 EHB327682:EJA327682 DXF327682:DZE327682 DNJ327682:DPI327682 DDN327682:DFM327682 CTR327682:CVQ327682 CJV327682:CLU327682 BZZ327682:CBY327682 BQD327682:BSC327682 BGH327682:BIG327682 AWL327682:AYK327682 AMP327682:AOO327682 ACT327682:AES327682 SX327682:UW327682 JB327682:LA327682 F327682:BE327682 WVN262146:WXM262146 WLR262146:WNQ262146 WBV262146:WDU262146 VRZ262146:VTY262146 VID262146:VKC262146 UYH262146:VAG262146 UOL262146:UQK262146 UEP262146:UGO262146 TUT262146:TWS262146 TKX262146:TMW262146 TBB262146:TDA262146 SRF262146:STE262146 SHJ262146:SJI262146 RXN262146:RZM262146 RNR262146:RPQ262146 RDV262146:RFU262146 QTZ262146:QVY262146 QKD262146:QMC262146 QAH262146:QCG262146 PQL262146:PSK262146 PGP262146:PIO262146 OWT262146:OYS262146 OMX262146:OOW262146 ODB262146:OFA262146 NTF262146:NVE262146 NJJ262146:NLI262146 MZN262146:NBM262146 MPR262146:MRQ262146 MFV262146:MHU262146 LVZ262146:LXY262146 LMD262146:LOC262146 LCH262146:LEG262146 KSL262146:KUK262146 KIP262146:KKO262146 JYT262146:KAS262146 JOX262146:JQW262146 JFB262146:JHA262146 IVF262146:IXE262146 ILJ262146:INI262146 IBN262146:IDM262146 HRR262146:HTQ262146 HHV262146:HJU262146 GXZ262146:GZY262146 GOD262146:GQC262146 GEH262146:GGG262146 FUL262146:FWK262146 FKP262146:FMO262146 FAT262146:FCS262146 EQX262146:ESW262146 EHB262146:EJA262146 DXF262146:DZE262146 DNJ262146:DPI262146 DDN262146:DFM262146 CTR262146:CVQ262146 CJV262146:CLU262146 BZZ262146:CBY262146 BQD262146:BSC262146 BGH262146:BIG262146 AWL262146:AYK262146 AMP262146:AOO262146 ACT262146:AES262146 SX262146:UW262146 JB262146:LA262146 F262146:BE262146 WVN196610:WXM196610 WLR196610:WNQ196610 WBV196610:WDU196610 VRZ196610:VTY196610 VID196610:VKC196610 UYH196610:VAG196610 UOL196610:UQK196610 UEP196610:UGO196610 TUT196610:TWS196610 TKX196610:TMW196610 TBB196610:TDA196610 SRF196610:STE196610 SHJ196610:SJI196610 RXN196610:RZM196610 RNR196610:RPQ196610 RDV196610:RFU196610 QTZ196610:QVY196610 QKD196610:QMC196610 QAH196610:QCG196610 PQL196610:PSK196610 PGP196610:PIO196610 OWT196610:OYS196610 OMX196610:OOW196610 ODB196610:OFA196610 NTF196610:NVE196610 NJJ196610:NLI196610 MZN196610:NBM196610 MPR196610:MRQ196610 MFV196610:MHU196610 LVZ196610:LXY196610 LMD196610:LOC196610 LCH196610:LEG196610 KSL196610:KUK196610 KIP196610:KKO196610 JYT196610:KAS196610 JOX196610:JQW196610 JFB196610:JHA196610 IVF196610:IXE196610 ILJ196610:INI196610 IBN196610:IDM196610 HRR196610:HTQ196610 HHV196610:HJU196610 GXZ196610:GZY196610 GOD196610:GQC196610 GEH196610:GGG196610 FUL196610:FWK196610 FKP196610:FMO196610 FAT196610:FCS196610 EQX196610:ESW196610 EHB196610:EJA196610 DXF196610:DZE196610 DNJ196610:DPI196610 DDN196610:DFM196610 CTR196610:CVQ196610 CJV196610:CLU196610 BZZ196610:CBY196610 BQD196610:BSC196610 BGH196610:BIG196610 AWL196610:AYK196610 AMP196610:AOO196610 ACT196610:AES196610 SX196610:UW196610 JB196610:LA196610 F196610:BE196610 WVN131074:WXM131074 WLR131074:WNQ131074 WBV131074:WDU131074 VRZ131074:VTY131074 VID131074:VKC131074 UYH131074:VAG131074 UOL131074:UQK131074 UEP131074:UGO131074 TUT131074:TWS131074 TKX131074:TMW131074 TBB131074:TDA131074 SRF131074:STE131074 SHJ131074:SJI131074 RXN131074:RZM131074 RNR131074:RPQ131074 RDV131074:RFU131074 QTZ131074:QVY131074 QKD131074:QMC131074 QAH131074:QCG131074 PQL131074:PSK131074 PGP131074:PIO131074 OWT131074:OYS131074 OMX131074:OOW131074 ODB131074:OFA131074 NTF131074:NVE131074 NJJ131074:NLI131074 MZN131074:NBM131074 MPR131074:MRQ131074 MFV131074:MHU131074 LVZ131074:LXY131074 LMD131074:LOC131074 LCH131074:LEG131074 KSL131074:KUK131074 KIP131074:KKO131074 JYT131074:KAS131074 JOX131074:JQW131074 JFB131074:JHA131074 IVF131074:IXE131074 ILJ131074:INI131074 IBN131074:IDM131074 HRR131074:HTQ131074 HHV131074:HJU131074 GXZ131074:GZY131074 GOD131074:GQC131074 GEH131074:GGG131074 FUL131074:FWK131074 FKP131074:FMO131074 FAT131074:FCS131074 EQX131074:ESW131074 EHB131074:EJA131074 DXF131074:DZE131074 DNJ131074:DPI131074 DDN131074:DFM131074 CTR131074:CVQ131074 CJV131074:CLU131074 BZZ131074:CBY131074 BQD131074:BSC131074 BGH131074:BIG131074 AWL131074:AYK131074 AMP131074:AOO131074 ACT131074:AES131074 SX131074:UW131074 JB131074:LA131074 F131074:BE131074 WVN65538:WXM65538 WLR65538:WNQ65538 WBV65538:WDU65538 VRZ65538:VTY65538 VID65538:VKC65538 UYH65538:VAG65538 UOL65538:UQK65538 UEP65538:UGO65538 TUT65538:TWS65538 TKX65538:TMW65538 TBB65538:TDA65538 SRF65538:STE65538 SHJ65538:SJI65538 RXN65538:RZM65538 RNR65538:RPQ65538 RDV65538:RFU65538 QTZ65538:QVY65538 QKD65538:QMC65538 QAH65538:QCG65538 PQL65538:PSK65538 PGP65538:PIO65538 OWT65538:OYS65538 OMX65538:OOW65538 ODB65538:OFA65538 NTF65538:NVE65538 NJJ65538:NLI65538 MZN65538:NBM65538 MPR65538:MRQ65538 MFV65538:MHU65538 LVZ65538:LXY65538 LMD65538:LOC65538 LCH65538:LEG65538 KSL65538:KUK65538 KIP65538:KKO65538 JYT65538:KAS65538 JOX65538:JQW65538 JFB65538:JHA65538 IVF65538:IXE65538 ILJ65538:INI65538 IBN65538:IDM65538 HRR65538:HTQ65538 HHV65538:HJU65538 GXZ65538:GZY65538 GOD65538:GQC65538 GEH65538:GGG65538 FUL65538:FWK65538 FKP65538:FMO65538 FAT65538:FCS65538 EQX65538:ESW65538 EHB65538:EJA65538 DXF65538:DZE65538 DNJ65538:DPI65538 DDN65538:DFM65538 CTR65538:CVQ65538 CJV65538:CLU65538 BZZ65538:CBY65538 BQD65538:BSC65538 BGH65538:BIG65538 AWL65538:AYK65538 AMP65538:AOO65538 ACT65538:AES65538 SX65538:UW65538 JB65538:LA65538 F65538:BE65538 WWH983048:WWK983075 WML983048:WMO983075 WCP983048:WCS983075 VST983048:VSW983075 VIX983048:VJA983075 UZB983048:UZE983075 UPF983048:UPI983075 UFJ983048:UFM983075 TVN983048:TVQ983075 TLR983048:TLU983075 TBV983048:TBY983075 SRZ983048:SSC983075 SID983048:SIG983075 RYH983048:RYK983075 ROL983048:ROO983075 REP983048:RES983075 QUT983048:QUW983075 QKX983048:QLA983075 QBB983048:QBE983075 PRF983048:PRI983075 PHJ983048:PHM983075 OXN983048:OXQ983075 ONR983048:ONU983075 ODV983048:ODY983075 NTZ983048:NUC983075 NKD983048:NKG983075 NAH983048:NAK983075 MQL983048:MQO983075 MGP983048:MGS983075 LWT983048:LWW983075 LMX983048:LNA983075 LDB983048:LDE983075 KTF983048:KTI983075 KJJ983048:KJM983075 JZN983048:JZQ983075 JPR983048:JPU983075 JFV983048:JFY983075 IVZ983048:IWC983075 IMD983048:IMG983075 ICH983048:ICK983075 HSL983048:HSO983075 HIP983048:HIS983075 GYT983048:GYW983075 GOX983048:GPA983075 GFB983048:GFE983075 FVF983048:FVI983075 FLJ983048:FLM983075 FBN983048:FBQ983075 ERR983048:ERU983075 EHV983048:EHY983075 DXZ983048:DYC983075 DOD983048:DOG983075 DEH983048:DEK983075 CUL983048:CUO983075 CKP983048:CKS983075 CAT983048:CAW983075 BQX983048:BRA983075 BHB983048:BHE983075 AXF983048:AXI983075 ANJ983048:ANM983075 ADN983048:ADQ983075 TR983048:TU983075 JV983048:JY983075 Z983048:AC983075 WWH917512:WWK917539 WML917512:WMO917539 WCP917512:WCS917539 VST917512:VSW917539 VIX917512:VJA917539 UZB917512:UZE917539 UPF917512:UPI917539 UFJ917512:UFM917539 TVN917512:TVQ917539 TLR917512:TLU917539 TBV917512:TBY917539 SRZ917512:SSC917539 SID917512:SIG917539 RYH917512:RYK917539 ROL917512:ROO917539 REP917512:RES917539 QUT917512:QUW917539 QKX917512:QLA917539 QBB917512:QBE917539 PRF917512:PRI917539 PHJ917512:PHM917539 OXN917512:OXQ917539 ONR917512:ONU917539 ODV917512:ODY917539 NTZ917512:NUC917539 NKD917512:NKG917539 NAH917512:NAK917539 MQL917512:MQO917539 MGP917512:MGS917539 LWT917512:LWW917539 LMX917512:LNA917539 LDB917512:LDE917539 KTF917512:KTI917539 KJJ917512:KJM917539 JZN917512:JZQ917539 JPR917512:JPU917539 JFV917512:JFY917539 IVZ917512:IWC917539 IMD917512:IMG917539 ICH917512:ICK917539 HSL917512:HSO917539 HIP917512:HIS917539 GYT917512:GYW917539 GOX917512:GPA917539 GFB917512:GFE917539 FVF917512:FVI917539 FLJ917512:FLM917539 FBN917512:FBQ917539 ERR917512:ERU917539 EHV917512:EHY917539 DXZ917512:DYC917539 DOD917512:DOG917539 DEH917512:DEK917539 CUL917512:CUO917539 CKP917512:CKS917539 CAT917512:CAW917539 BQX917512:BRA917539 BHB917512:BHE917539 AXF917512:AXI917539 ANJ917512:ANM917539 ADN917512:ADQ917539 TR917512:TU917539 JV917512:JY917539 Z917512:AC917539 WWH851976:WWK852003 WML851976:WMO852003 WCP851976:WCS852003 VST851976:VSW852003 VIX851976:VJA852003 UZB851976:UZE852003 UPF851976:UPI852003 UFJ851976:UFM852003 TVN851976:TVQ852003 TLR851976:TLU852003 TBV851976:TBY852003 SRZ851976:SSC852003 SID851976:SIG852003 RYH851976:RYK852003 ROL851976:ROO852003 REP851976:RES852003 QUT851976:QUW852003 QKX851976:QLA852003 QBB851976:QBE852003 PRF851976:PRI852003 PHJ851976:PHM852003 OXN851976:OXQ852003 ONR851976:ONU852003 ODV851976:ODY852003 NTZ851976:NUC852003 NKD851976:NKG852003 NAH851976:NAK852003 MQL851976:MQO852003 MGP851976:MGS852003 LWT851976:LWW852003 LMX851976:LNA852003 LDB851976:LDE852003 KTF851976:KTI852003 KJJ851976:KJM852003 JZN851976:JZQ852003 JPR851976:JPU852003 JFV851976:JFY852003 IVZ851976:IWC852003 IMD851976:IMG852003 ICH851976:ICK852003 HSL851976:HSO852003 HIP851976:HIS852003 GYT851976:GYW852003 GOX851976:GPA852003 GFB851976:GFE852003 FVF851976:FVI852003 FLJ851976:FLM852003 FBN851976:FBQ852003 ERR851976:ERU852003 EHV851976:EHY852003 DXZ851976:DYC852003 DOD851976:DOG852003 DEH851976:DEK852003 CUL851976:CUO852003 CKP851976:CKS852003 CAT851976:CAW852003 BQX851976:BRA852003 BHB851976:BHE852003 AXF851976:AXI852003 ANJ851976:ANM852003 ADN851976:ADQ852003 TR851976:TU852003 JV851976:JY852003 Z851976:AC852003 WWH786440:WWK786467 WML786440:WMO786467 WCP786440:WCS786467 VST786440:VSW786467 VIX786440:VJA786467 UZB786440:UZE786467 UPF786440:UPI786467 UFJ786440:UFM786467 TVN786440:TVQ786467 TLR786440:TLU786467 TBV786440:TBY786467 SRZ786440:SSC786467 SID786440:SIG786467 RYH786440:RYK786467 ROL786440:ROO786467 REP786440:RES786467 QUT786440:QUW786467 QKX786440:QLA786467 QBB786440:QBE786467 PRF786440:PRI786467 PHJ786440:PHM786467 OXN786440:OXQ786467 ONR786440:ONU786467 ODV786440:ODY786467 NTZ786440:NUC786467 NKD786440:NKG786467 NAH786440:NAK786467 MQL786440:MQO786467 MGP786440:MGS786467 LWT786440:LWW786467 LMX786440:LNA786467 LDB786440:LDE786467 KTF786440:KTI786467 KJJ786440:KJM786467 JZN786440:JZQ786467 JPR786440:JPU786467 JFV786440:JFY786467 IVZ786440:IWC786467 IMD786440:IMG786467 ICH786440:ICK786467 HSL786440:HSO786467 HIP786440:HIS786467 GYT786440:GYW786467 GOX786440:GPA786467 GFB786440:GFE786467 FVF786440:FVI786467 FLJ786440:FLM786467 FBN786440:FBQ786467 ERR786440:ERU786467 EHV786440:EHY786467 DXZ786440:DYC786467 DOD786440:DOG786467 DEH786440:DEK786467 CUL786440:CUO786467 CKP786440:CKS786467 CAT786440:CAW786467 BQX786440:BRA786467 BHB786440:BHE786467 AXF786440:AXI786467 ANJ786440:ANM786467 ADN786440:ADQ786467 TR786440:TU786467 JV786440:JY786467 Z786440:AC786467 WWH720904:WWK720931 WML720904:WMO720931 WCP720904:WCS720931 VST720904:VSW720931 VIX720904:VJA720931 UZB720904:UZE720931 UPF720904:UPI720931 UFJ720904:UFM720931 TVN720904:TVQ720931 TLR720904:TLU720931 TBV720904:TBY720931 SRZ720904:SSC720931 SID720904:SIG720931 RYH720904:RYK720931 ROL720904:ROO720931 REP720904:RES720931 QUT720904:QUW720931 QKX720904:QLA720931 QBB720904:QBE720931 PRF720904:PRI720931 PHJ720904:PHM720931 OXN720904:OXQ720931 ONR720904:ONU720931 ODV720904:ODY720931 NTZ720904:NUC720931 NKD720904:NKG720931 NAH720904:NAK720931 MQL720904:MQO720931 MGP720904:MGS720931 LWT720904:LWW720931 LMX720904:LNA720931 LDB720904:LDE720931 KTF720904:KTI720931 KJJ720904:KJM720931 JZN720904:JZQ720931 JPR720904:JPU720931 JFV720904:JFY720931 IVZ720904:IWC720931 IMD720904:IMG720931 ICH720904:ICK720931 HSL720904:HSO720931 HIP720904:HIS720931 GYT720904:GYW720931 GOX720904:GPA720931 GFB720904:GFE720931 FVF720904:FVI720931 FLJ720904:FLM720931 FBN720904:FBQ720931 ERR720904:ERU720931 EHV720904:EHY720931 DXZ720904:DYC720931 DOD720904:DOG720931 DEH720904:DEK720931 CUL720904:CUO720931 CKP720904:CKS720931 CAT720904:CAW720931 BQX720904:BRA720931 BHB720904:BHE720931 AXF720904:AXI720931 ANJ720904:ANM720931 ADN720904:ADQ720931 TR720904:TU720931 JV720904:JY720931 Z720904:AC720931 WWH655368:WWK655395 WML655368:WMO655395 WCP655368:WCS655395 VST655368:VSW655395 VIX655368:VJA655395 UZB655368:UZE655395 UPF655368:UPI655395 UFJ655368:UFM655395 TVN655368:TVQ655395 TLR655368:TLU655395 TBV655368:TBY655395 SRZ655368:SSC655395 SID655368:SIG655395 RYH655368:RYK655395 ROL655368:ROO655395 REP655368:RES655395 QUT655368:QUW655395 QKX655368:QLA655395 QBB655368:QBE655395 PRF655368:PRI655395 PHJ655368:PHM655395 OXN655368:OXQ655395 ONR655368:ONU655395 ODV655368:ODY655395 NTZ655368:NUC655395 NKD655368:NKG655395 NAH655368:NAK655395 MQL655368:MQO655395 MGP655368:MGS655395 LWT655368:LWW655395 LMX655368:LNA655395 LDB655368:LDE655395 KTF655368:KTI655395 KJJ655368:KJM655395 JZN655368:JZQ655395 JPR655368:JPU655395 JFV655368:JFY655395 IVZ655368:IWC655395 IMD655368:IMG655395 ICH655368:ICK655395 HSL655368:HSO655395 HIP655368:HIS655395 GYT655368:GYW655395 GOX655368:GPA655395 GFB655368:GFE655395 FVF655368:FVI655395 FLJ655368:FLM655395 FBN655368:FBQ655395 ERR655368:ERU655395 EHV655368:EHY655395 DXZ655368:DYC655395 DOD655368:DOG655395 DEH655368:DEK655395 CUL655368:CUO655395 CKP655368:CKS655395 CAT655368:CAW655395 BQX655368:BRA655395 BHB655368:BHE655395 AXF655368:AXI655395 ANJ655368:ANM655395 ADN655368:ADQ655395 TR655368:TU655395 JV655368:JY655395 Z655368:AC655395 WWH589832:WWK589859 WML589832:WMO589859 WCP589832:WCS589859 VST589832:VSW589859 VIX589832:VJA589859 UZB589832:UZE589859 UPF589832:UPI589859 UFJ589832:UFM589859 TVN589832:TVQ589859 TLR589832:TLU589859 TBV589832:TBY589859 SRZ589832:SSC589859 SID589832:SIG589859 RYH589832:RYK589859 ROL589832:ROO589859 REP589832:RES589859 QUT589832:QUW589859 QKX589832:QLA589859 QBB589832:QBE589859 PRF589832:PRI589859 PHJ589832:PHM589859 OXN589832:OXQ589859 ONR589832:ONU589859 ODV589832:ODY589859 NTZ589832:NUC589859 NKD589832:NKG589859 NAH589832:NAK589859 MQL589832:MQO589859 MGP589832:MGS589859 LWT589832:LWW589859 LMX589832:LNA589859 LDB589832:LDE589859 KTF589832:KTI589859 KJJ589832:KJM589859 JZN589832:JZQ589859 JPR589832:JPU589859 JFV589832:JFY589859 IVZ589832:IWC589859 IMD589832:IMG589859 ICH589832:ICK589859 HSL589832:HSO589859 HIP589832:HIS589859 GYT589832:GYW589859 GOX589832:GPA589859 GFB589832:GFE589859 FVF589832:FVI589859 FLJ589832:FLM589859 FBN589832:FBQ589859 ERR589832:ERU589859 EHV589832:EHY589859 DXZ589832:DYC589859 DOD589832:DOG589859 DEH589832:DEK589859 CUL589832:CUO589859 CKP589832:CKS589859 CAT589832:CAW589859 BQX589832:BRA589859 BHB589832:BHE589859 AXF589832:AXI589859 ANJ589832:ANM589859 ADN589832:ADQ589859 TR589832:TU589859 JV589832:JY589859 Z589832:AC589859 WWH524296:WWK524323 WML524296:WMO524323 WCP524296:WCS524323 VST524296:VSW524323 VIX524296:VJA524323 UZB524296:UZE524323 UPF524296:UPI524323 UFJ524296:UFM524323 TVN524296:TVQ524323 TLR524296:TLU524323 TBV524296:TBY524323 SRZ524296:SSC524323 SID524296:SIG524323 RYH524296:RYK524323 ROL524296:ROO524323 REP524296:RES524323 QUT524296:QUW524323 QKX524296:QLA524323 QBB524296:QBE524323 PRF524296:PRI524323 PHJ524296:PHM524323 OXN524296:OXQ524323 ONR524296:ONU524323 ODV524296:ODY524323 NTZ524296:NUC524323 NKD524296:NKG524323 NAH524296:NAK524323 MQL524296:MQO524323 MGP524296:MGS524323 LWT524296:LWW524323 LMX524296:LNA524323 LDB524296:LDE524323 KTF524296:KTI524323 KJJ524296:KJM524323 JZN524296:JZQ524323 JPR524296:JPU524323 JFV524296:JFY524323 IVZ524296:IWC524323 IMD524296:IMG524323 ICH524296:ICK524323 HSL524296:HSO524323 HIP524296:HIS524323 GYT524296:GYW524323 GOX524296:GPA524323 GFB524296:GFE524323 FVF524296:FVI524323 FLJ524296:FLM524323 FBN524296:FBQ524323 ERR524296:ERU524323 EHV524296:EHY524323 DXZ524296:DYC524323 DOD524296:DOG524323 DEH524296:DEK524323 CUL524296:CUO524323 CKP524296:CKS524323 CAT524296:CAW524323 BQX524296:BRA524323 BHB524296:BHE524323 AXF524296:AXI524323 ANJ524296:ANM524323 ADN524296:ADQ524323 TR524296:TU524323 JV524296:JY524323 Z524296:AC524323 WWH458760:WWK458787 WML458760:WMO458787 WCP458760:WCS458787 VST458760:VSW458787 VIX458760:VJA458787 UZB458760:UZE458787 UPF458760:UPI458787 UFJ458760:UFM458787 TVN458760:TVQ458787 TLR458760:TLU458787 TBV458760:TBY458787 SRZ458760:SSC458787 SID458760:SIG458787 RYH458760:RYK458787 ROL458760:ROO458787 REP458760:RES458787 QUT458760:QUW458787 QKX458760:QLA458787 QBB458760:QBE458787 PRF458760:PRI458787 PHJ458760:PHM458787 OXN458760:OXQ458787 ONR458760:ONU458787 ODV458760:ODY458787 NTZ458760:NUC458787 NKD458760:NKG458787 NAH458760:NAK458787 MQL458760:MQO458787 MGP458760:MGS458787 LWT458760:LWW458787 LMX458760:LNA458787 LDB458760:LDE458787 KTF458760:KTI458787 KJJ458760:KJM458787 JZN458760:JZQ458787 JPR458760:JPU458787 JFV458760:JFY458787 IVZ458760:IWC458787 IMD458760:IMG458787 ICH458760:ICK458787 HSL458760:HSO458787 HIP458760:HIS458787 GYT458760:GYW458787 GOX458760:GPA458787 GFB458760:GFE458787 FVF458760:FVI458787 FLJ458760:FLM458787 FBN458760:FBQ458787 ERR458760:ERU458787 EHV458760:EHY458787 DXZ458760:DYC458787 DOD458760:DOG458787 DEH458760:DEK458787 CUL458760:CUO458787 CKP458760:CKS458787 CAT458760:CAW458787 BQX458760:BRA458787 BHB458760:BHE458787 AXF458760:AXI458787 ANJ458760:ANM458787 ADN458760:ADQ458787 TR458760:TU458787 JV458760:JY458787 Z458760:AC458787 WWH393224:WWK393251 WML393224:WMO393251 WCP393224:WCS393251 VST393224:VSW393251 VIX393224:VJA393251 UZB393224:UZE393251 UPF393224:UPI393251 UFJ393224:UFM393251 TVN393224:TVQ393251 TLR393224:TLU393251 TBV393224:TBY393251 SRZ393224:SSC393251 SID393224:SIG393251 RYH393224:RYK393251 ROL393224:ROO393251 REP393224:RES393251 QUT393224:QUW393251 QKX393224:QLA393251 QBB393224:QBE393251 PRF393224:PRI393251 PHJ393224:PHM393251 OXN393224:OXQ393251 ONR393224:ONU393251 ODV393224:ODY393251 NTZ393224:NUC393251 NKD393224:NKG393251 NAH393224:NAK393251 MQL393224:MQO393251 MGP393224:MGS393251 LWT393224:LWW393251 LMX393224:LNA393251 LDB393224:LDE393251 KTF393224:KTI393251 KJJ393224:KJM393251 JZN393224:JZQ393251 JPR393224:JPU393251 JFV393224:JFY393251 IVZ393224:IWC393251 IMD393224:IMG393251 ICH393224:ICK393251 HSL393224:HSO393251 HIP393224:HIS393251 GYT393224:GYW393251 GOX393224:GPA393251 GFB393224:GFE393251 FVF393224:FVI393251 FLJ393224:FLM393251 FBN393224:FBQ393251 ERR393224:ERU393251 EHV393224:EHY393251 DXZ393224:DYC393251 DOD393224:DOG393251 DEH393224:DEK393251 CUL393224:CUO393251 CKP393224:CKS393251 CAT393224:CAW393251 BQX393224:BRA393251 BHB393224:BHE393251 AXF393224:AXI393251 ANJ393224:ANM393251 ADN393224:ADQ393251 TR393224:TU393251 JV393224:JY393251 Z393224:AC393251 WWH327688:WWK327715 WML327688:WMO327715 WCP327688:WCS327715 VST327688:VSW327715 VIX327688:VJA327715 UZB327688:UZE327715 UPF327688:UPI327715 UFJ327688:UFM327715 TVN327688:TVQ327715 TLR327688:TLU327715 TBV327688:TBY327715 SRZ327688:SSC327715 SID327688:SIG327715 RYH327688:RYK327715 ROL327688:ROO327715 REP327688:RES327715 QUT327688:QUW327715 QKX327688:QLA327715 QBB327688:QBE327715 PRF327688:PRI327715 PHJ327688:PHM327715 OXN327688:OXQ327715 ONR327688:ONU327715 ODV327688:ODY327715 NTZ327688:NUC327715 NKD327688:NKG327715 NAH327688:NAK327715 MQL327688:MQO327715 MGP327688:MGS327715 LWT327688:LWW327715 LMX327688:LNA327715 LDB327688:LDE327715 KTF327688:KTI327715 KJJ327688:KJM327715 JZN327688:JZQ327715 JPR327688:JPU327715 JFV327688:JFY327715 IVZ327688:IWC327715 IMD327688:IMG327715 ICH327688:ICK327715 HSL327688:HSO327715 HIP327688:HIS327715 GYT327688:GYW327715 GOX327688:GPA327715 GFB327688:GFE327715 FVF327688:FVI327715 FLJ327688:FLM327715 FBN327688:FBQ327715 ERR327688:ERU327715 EHV327688:EHY327715 DXZ327688:DYC327715 DOD327688:DOG327715 DEH327688:DEK327715 CUL327688:CUO327715 CKP327688:CKS327715 CAT327688:CAW327715 BQX327688:BRA327715 BHB327688:BHE327715 AXF327688:AXI327715 ANJ327688:ANM327715 ADN327688:ADQ327715 TR327688:TU327715 JV327688:JY327715 Z327688:AC327715 WWH262152:WWK262179 WML262152:WMO262179 WCP262152:WCS262179 VST262152:VSW262179 VIX262152:VJA262179 UZB262152:UZE262179 UPF262152:UPI262179 UFJ262152:UFM262179 TVN262152:TVQ262179 TLR262152:TLU262179 TBV262152:TBY262179 SRZ262152:SSC262179 SID262152:SIG262179 RYH262152:RYK262179 ROL262152:ROO262179 REP262152:RES262179 QUT262152:QUW262179 QKX262152:QLA262179 QBB262152:QBE262179 PRF262152:PRI262179 PHJ262152:PHM262179 OXN262152:OXQ262179 ONR262152:ONU262179 ODV262152:ODY262179 NTZ262152:NUC262179 NKD262152:NKG262179 NAH262152:NAK262179 MQL262152:MQO262179 MGP262152:MGS262179 LWT262152:LWW262179 LMX262152:LNA262179 LDB262152:LDE262179 KTF262152:KTI262179 KJJ262152:KJM262179 JZN262152:JZQ262179 JPR262152:JPU262179 JFV262152:JFY262179 IVZ262152:IWC262179 IMD262152:IMG262179 ICH262152:ICK262179 HSL262152:HSO262179 HIP262152:HIS262179 GYT262152:GYW262179 GOX262152:GPA262179 GFB262152:GFE262179 FVF262152:FVI262179 FLJ262152:FLM262179 FBN262152:FBQ262179 ERR262152:ERU262179 EHV262152:EHY262179 DXZ262152:DYC262179 DOD262152:DOG262179 DEH262152:DEK262179 CUL262152:CUO262179 CKP262152:CKS262179 CAT262152:CAW262179 BQX262152:BRA262179 BHB262152:BHE262179 AXF262152:AXI262179 ANJ262152:ANM262179 ADN262152:ADQ262179 TR262152:TU262179 JV262152:JY262179 Z262152:AC262179 WWH196616:WWK196643 WML196616:WMO196643 WCP196616:WCS196643 VST196616:VSW196643 VIX196616:VJA196643 UZB196616:UZE196643 UPF196616:UPI196643 UFJ196616:UFM196643 TVN196616:TVQ196643 TLR196616:TLU196643 TBV196616:TBY196643 SRZ196616:SSC196643 SID196616:SIG196643 RYH196616:RYK196643 ROL196616:ROO196643 REP196616:RES196643 QUT196616:QUW196643 QKX196616:QLA196643 QBB196616:QBE196643 PRF196616:PRI196643 PHJ196616:PHM196643 OXN196616:OXQ196643 ONR196616:ONU196643 ODV196616:ODY196643 NTZ196616:NUC196643 NKD196616:NKG196643 NAH196616:NAK196643 MQL196616:MQO196643 MGP196616:MGS196643 LWT196616:LWW196643 LMX196616:LNA196643 LDB196616:LDE196643 KTF196616:KTI196643 KJJ196616:KJM196643 JZN196616:JZQ196643 JPR196616:JPU196643 JFV196616:JFY196643 IVZ196616:IWC196643 IMD196616:IMG196643 ICH196616:ICK196643 HSL196616:HSO196643 HIP196616:HIS196643 GYT196616:GYW196643 GOX196616:GPA196643 GFB196616:GFE196643 FVF196616:FVI196643 FLJ196616:FLM196643 FBN196616:FBQ196643 ERR196616:ERU196643 EHV196616:EHY196643 DXZ196616:DYC196643 DOD196616:DOG196643 DEH196616:DEK196643 CUL196616:CUO196643 CKP196616:CKS196643 CAT196616:CAW196643 BQX196616:BRA196643 BHB196616:BHE196643 AXF196616:AXI196643 ANJ196616:ANM196643 ADN196616:ADQ196643 TR196616:TU196643 JV196616:JY196643 Z196616:AC196643 WWH131080:WWK131107 WML131080:WMO131107 WCP131080:WCS131107 VST131080:VSW131107 VIX131080:VJA131107 UZB131080:UZE131107 UPF131080:UPI131107 UFJ131080:UFM131107 TVN131080:TVQ131107 TLR131080:TLU131107 TBV131080:TBY131107 SRZ131080:SSC131107 SID131080:SIG131107 RYH131080:RYK131107 ROL131080:ROO131107 REP131080:RES131107 QUT131080:QUW131107 QKX131080:QLA131107 QBB131080:QBE131107 PRF131080:PRI131107 PHJ131080:PHM131107 OXN131080:OXQ131107 ONR131080:ONU131107 ODV131080:ODY131107 NTZ131080:NUC131107 NKD131080:NKG131107 NAH131080:NAK131107 MQL131080:MQO131107 MGP131080:MGS131107 LWT131080:LWW131107 LMX131080:LNA131107 LDB131080:LDE131107 KTF131080:KTI131107 KJJ131080:KJM131107 JZN131080:JZQ131107 JPR131080:JPU131107 JFV131080:JFY131107 IVZ131080:IWC131107 IMD131080:IMG131107 ICH131080:ICK131107 HSL131080:HSO131107 HIP131080:HIS131107 GYT131080:GYW131107 GOX131080:GPA131107 GFB131080:GFE131107 FVF131080:FVI131107 FLJ131080:FLM131107 FBN131080:FBQ131107 ERR131080:ERU131107 EHV131080:EHY131107 DXZ131080:DYC131107 DOD131080:DOG131107 DEH131080:DEK131107 CUL131080:CUO131107 CKP131080:CKS131107 CAT131080:CAW131107 BQX131080:BRA131107 BHB131080:BHE131107 AXF131080:AXI131107 ANJ131080:ANM131107 ADN131080:ADQ131107 TR131080:TU131107 JV131080:JY131107 Z131080:AC131107 WWH65544:WWK65571 WML65544:WMO65571 WCP65544:WCS65571 VST65544:VSW65571 VIX65544:VJA65571 UZB65544:UZE65571 UPF65544:UPI65571 UFJ65544:UFM65571 TVN65544:TVQ65571 TLR65544:TLU65571 TBV65544:TBY65571 SRZ65544:SSC65571 SID65544:SIG65571 RYH65544:RYK65571 ROL65544:ROO65571 REP65544:RES65571 QUT65544:QUW65571 QKX65544:QLA65571 QBB65544:QBE65571 PRF65544:PRI65571 PHJ65544:PHM65571 OXN65544:OXQ65571 ONR65544:ONU65571 ODV65544:ODY65571 NTZ65544:NUC65571 NKD65544:NKG65571 NAH65544:NAK65571 MQL65544:MQO65571 MGP65544:MGS65571 LWT65544:LWW65571 LMX65544:LNA65571 LDB65544:LDE65571 KTF65544:KTI65571 KJJ65544:KJM65571 JZN65544:JZQ65571 JPR65544:JPU65571 JFV65544:JFY65571 IVZ65544:IWC65571 IMD65544:IMG65571 ICH65544:ICK65571 HSL65544:HSO65571 HIP65544:HIS65571 GYT65544:GYW65571 GOX65544:GPA65571 GFB65544:GFE65571 FVF65544:FVI65571 FLJ65544:FLM65571 FBN65544:FBQ65571 ERR65544:ERU65571 EHV65544:EHY65571 DXZ65544:DYC65571 DOD65544:DOG65571 DEH65544:DEK65571 CUL65544:CUO65571 CKP65544:CKS65571 CAT65544:CAW65571 BQX65544:BRA65571 BHB65544:BHE65571 AXF65544:AXI65571 ANJ65544:ANM65571 ADN65544:ADQ65571 TR65544:TU65571 JV65544:JY65571 Z65544:AC65571 WWH16:WWK40 WML16:WMO40 WCP16:WCS40 VST16:VSW40 VIX16:VJA40 UZB16:UZE40 UPF16:UPI40 UFJ16:UFM40 TVN16:TVQ40 TLR16:TLU40 TBV16:TBY40 SRZ16:SSC40 SID16:SIG40 RYH16:RYK40 ROL16:ROO40 REP16:RES40 QUT16:QUW40 QKX16:QLA40 QBB16:QBE40 PRF16:PRI40 PHJ16:PHM40 OXN16:OXQ40 ONR16:ONU40 ODV16:ODY40 NTZ16:NUC40 NKD16:NKG40 NAH16:NAK40 MQL16:MQO40 MGP16:MGS40 LWT16:LWW40 LMX16:LNA40 LDB16:LDE40 KTF16:KTI40 KJJ16:KJM40 JZN16:JZQ40 JPR16:JPU40 JFV16:JFY40 IVZ16:IWC40 IMD16:IMG40 ICH16:ICK40 HSL16:HSO40 HIP16:HIS40 GYT16:GYW40 GOX16:GPA40 GFB16:GFE40 FVF16:FVI40 FLJ16:FLM40 FBN16:FBQ40 ERR16:ERU40 EHV16:EHY40 DXZ16:DYC40 DOD16:DOG40 DEH16:DEK40 CUL16:CUO40 CKP16:CKS40 CAT16:CAW40 BQX16:BRA40 BHB16:BHE40 AXF16:AXI40 ANJ16:ANM40 ADN16:ADQ40 TR16:TU40 JV16:JY40">
      <formula1>$BJ$15:$BJ$16</formula1>
    </dataValidation>
  </dataValidations>
  <pageMargins left="0.59055118110236227" right="0.43307086614173229" top="0.59055118110236227" bottom="0.47244094488188981" header="0.31496062992125984" footer="0.27559055118110237"/>
  <pageSetup paperSize="9" orientation="portrait" verticalDpi="0" r:id="rId1"/>
  <headerFooter alignWithMargins="0">
    <oddHeader>&amp;L&amp;"ＭＳ 明朝,標準"様式第１－２号</oddHeader>
  </headerFooter>
  <extLst>
    <ext xmlns:x14="http://schemas.microsoft.com/office/spreadsheetml/2009/9/main" uri="{CCE6A557-97BC-4b89-ADB6-D9C93CAAB3DF}">
      <x14:dataValidations xmlns:xm="http://schemas.microsoft.com/office/excel/2006/main" count="1">
        <x14:dataValidation allowBlank="1" showInputMessage="1" showErrorMessage="1">
          <xm:sqref>AQ4:BA8 KM4:KW8 UI4:US8 AEE4:AEO8 AOA4:AOK8 AXW4:AYG8 BHS4:BIC8 BRO4:BRY8 CBK4:CBU8 CLG4:CLQ8 CVC4:CVM8 DEY4:DFI8 DOU4:DPE8 DYQ4:DZA8 EIM4:EIW8 ESI4:ESS8 FCE4:FCO8 FMA4:FMK8 FVW4:FWG8 GFS4:GGC8 GPO4:GPY8 GZK4:GZU8 HJG4:HJQ8 HTC4:HTM8 ICY4:IDI8 IMU4:INE8 IWQ4:IXA8 JGM4:JGW8 JQI4:JQS8 KAE4:KAO8 KKA4:KKK8 KTW4:KUG8 LDS4:LEC8 LNO4:LNY8 LXK4:LXU8 MHG4:MHQ8 MRC4:MRM8 NAY4:NBI8 NKU4:NLE8 NUQ4:NVA8 OEM4:OEW8 OOI4:OOS8 OYE4:OYO8 PIA4:PIK8 PRW4:PSG8 QBS4:QCC8 QLO4:QLY8 QVK4:QVU8 RFG4:RFQ8 RPC4:RPM8 RYY4:RZI8 SIU4:SJE8 SSQ4:STA8 TCM4:TCW8 TMI4:TMS8 TWE4:TWO8 UGA4:UGK8 UPW4:UQG8 UZS4:VAC8 VJO4:VJY8 VTK4:VTU8 WDG4:WDQ8 WNC4:WNM8 WWY4:WXI8 AQ65526:BA65530 KM65526:KW65530 UI65526:US65530 AEE65526:AEO65530 AOA65526:AOK65530 AXW65526:AYG65530 BHS65526:BIC65530 BRO65526:BRY65530 CBK65526:CBU65530 CLG65526:CLQ65530 CVC65526:CVM65530 DEY65526:DFI65530 DOU65526:DPE65530 DYQ65526:DZA65530 EIM65526:EIW65530 ESI65526:ESS65530 FCE65526:FCO65530 FMA65526:FMK65530 FVW65526:FWG65530 GFS65526:GGC65530 GPO65526:GPY65530 GZK65526:GZU65530 HJG65526:HJQ65530 HTC65526:HTM65530 ICY65526:IDI65530 IMU65526:INE65530 IWQ65526:IXA65530 JGM65526:JGW65530 JQI65526:JQS65530 KAE65526:KAO65530 KKA65526:KKK65530 KTW65526:KUG65530 LDS65526:LEC65530 LNO65526:LNY65530 LXK65526:LXU65530 MHG65526:MHQ65530 MRC65526:MRM65530 NAY65526:NBI65530 NKU65526:NLE65530 NUQ65526:NVA65530 OEM65526:OEW65530 OOI65526:OOS65530 OYE65526:OYO65530 PIA65526:PIK65530 PRW65526:PSG65530 QBS65526:QCC65530 QLO65526:QLY65530 QVK65526:QVU65530 RFG65526:RFQ65530 RPC65526:RPM65530 RYY65526:RZI65530 SIU65526:SJE65530 SSQ65526:STA65530 TCM65526:TCW65530 TMI65526:TMS65530 TWE65526:TWO65530 UGA65526:UGK65530 UPW65526:UQG65530 UZS65526:VAC65530 VJO65526:VJY65530 VTK65526:VTU65530 WDG65526:WDQ65530 WNC65526:WNM65530 WWY65526:WXI65530 AQ131062:BA131066 KM131062:KW131066 UI131062:US131066 AEE131062:AEO131066 AOA131062:AOK131066 AXW131062:AYG131066 BHS131062:BIC131066 BRO131062:BRY131066 CBK131062:CBU131066 CLG131062:CLQ131066 CVC131062:CVM131066 DEY131062:DFI131066 DOU131062:DPE131066 DYQ131062:DZA131066 EIM131062:EIW131066 ESI131062:ESS131066 FCE131062:FCO131066 FMA131062:FMK131066 FVW131062:FWG131066 GFS131062:GGC131066 GPO131062:GPY131066 GZK131062:GZU131066 HJG131062:HJQ131066 HTC131062:HTM131066 ICY131062:IDI131066 IMU131062:INE131066 IWQ131062:IXA131066 JGM131062:JGW131066 JQI131062:JQS131066 KAE131062:KAO131066 KKA131062:KKK131066 KTW131062:KUG131066 LDS131062:LEC131066 LNO131062:LNY131066 LXK131062:LXU131066 MHG131062:MHQ131066 MRC131062:MRM131066 NAY131062:NBI131066 NKU131062:NLE131066 NUQ131062:NVA131066 OEM131062:OEW131066 OOI131062:OOS131066 OYE131062:OYO131066 PIA131062:PIK131066 PRW131062:PSG131066 QBS131062:QCC131066 QLO131062:QLY131066 QVK131062:QVU131066 RFG131062:RFQ131066 RPC131062:RPM131066 RYY131062:RZI131066 SIU131062:SJE131066 SSQ131062:STA131066 TCM131062:TCW131066 TMI131062:TMS131066 TWE131062:TWO131066 UGA131062:UGK131066 UPW131062:UQG131066 UZS131062:VAC131066 VJO131062:VJY131066 VTK131062:VTU131066 WDG131062:WDQ131066 WNC131062:WNM131066 WWY131062:WXI131066 AQ196598:BA196602 KM196598:KW196602 UI196598:US196602 AEE196598:AEO196602 AOA196598:AOK196602 AXW196598:AYG196602 BHS196598:BIC196602 BRO196598:BRY196602 CBK196598:CBU196602 CLG196598:CLQ196602 CVC196598:CVM196602 DEY196598:DFI196602 DOU196598:DPE196602 DYQ196598:DZA196602 EIM196598:EIW196602 ESI196598:ESS196602 FCE196598:FCO196602 FMA196598:FMK196602 FVW196598:FWG196602 GFS196598:GGC196602 GPO196598:GPY196602 GZK196598:GZU196602 HJG196598:HJQ196602 HTC196598:HTM196602 ICY196598:IDI196602 IMU196598:INE196602 IWQ196598:IXA196602 JGM196598:JGW196602 JQI196598:JQS196602 KAE196598:KAO196602 KKA196598:KKK196602 KTW196598:KUG196602 LDS196598:LEC196602 LNO196598:LNY196602 LXK196598:LXU196602 MHG196598:MHQ196602 MRC196598:MRM196602 NAY196598:NBI196602 NKU196598:NLE196602 NUQ196598:NVA196602 OEM196598:OEW196602 OOI196598:OOS196602 OYE196598:OYO196602 PIA196598:PIK196602 PRW196598:PSG196602 QBS196598:QCC196602 QLO196598:QLY196602 QVK196598:QVU196602 RFG196598:RFQ196602 RPC196598:RPM196602 RYY196598:RZI196602 SIU196598:SJE196602 SSQ196598:STA196602 TCM196598:TCW196602 TMI196598:TMS196602 TWE196598:TWO196602 UGA196598:UGK196602 UPW196598:UQG196602 UZS196598:VAC196602 VJO196598:VJY196602 VTK196598:VTU196602 WDG196598:WDQ196602 WNC196598:WNM196602 WWY196598:WXI196602 AQ262134:BA262138 KM262134:KW262138 UI262134:US262138 AEE262134:AEO262138 AOA262134:AOK262138 AXW262134:AYG262138 BHS262134:BIC262138 BRO262134:BRY262138 CBK262134:CBU262138 CLG262134:CLQ262138 CVC262134:CVM262138 DEY262134:DFI262138 DOU262134:DPE262138 DYQ262134:DZA262138 EIM262134:EIW262138 ESI262134:ESS262138 FCE262134:FCO262138 FMA262134:FMK262138 FVW262134:FWG262138 GFS262134:GGC262138 GPO262134:GPY262138 GZK262134:GZU262138 HJG262134:HJQ262138 HTC262134:HTM262138 ICY262134:IDI262138 IMU262134:INE262138 IWQ262134:IXA262138 JGM262134:JGW262138 JQI262134:JQS262138 KAE262134:KAO262138 KKA262134:KKK262138 KTW262134:KUG262138 LDS262134:LEC262138 LNO262134:LNY262138 LXK262134:LXU262138 MHG262134:MHQ262138 MRC262134:MRM262138 NAY262134:NBI262138 NKU262134:NLE262138 NUQ262134:NVA262138 OEM262134:OEW262138 OOI262134:OOS262138 OYE262134:OYO262138 PIA262134:PIK262138 PRW262134:PSG262138 QBS262134:QCC262138 QLO262134:QLY262138 QVK262134:QVU262138 RFG262134:RFQ262138 RPC262134:RPM262138 RYY262134:RZI262138 SIU262134:SJE262138 SSQ262134:STA262138 TCM262134:TCW262138 TMI262134:TMS262138 TWE262134:TWO262138 UGA262134:UGK262138 UPW262134:UQG262138 UZS262134:VAC262138 VJO262134:VJY262138 VTK262134:VTU262138 WDG262134:WDQ262138 WNC262134:WNM262138 WWY262134:WXI262138 AQ327670:BA327674 KM327670:KW327674 UI327670:US327674 AEE327670:AEO327674 AOA327670:AOK327674 AXW327670:AYG327674 BHS327670:BIC327674 BRO327670:BRY327674 CBK327670:CBU327674 CLG327670:CLQ327674 CVC327670:CVM327674 DEY327670:DFI327674 DOU327670:DPE327674 DYQ327670:DZA327674 EIM327670:EIW327674 ESI327670:ESS327674 FCE327670:FCO327674 FMA327670:FMK327674 FVW327670:FWG327674 GFS327670:GGC327674 GPO327670:GPY327674 GZK327670:GZU327674 HJG327670:HJQ327674 HTC327670:HTM327674 ICY327670:IDI327674 IMU327670:INE327674 IWQ327670:IXA327674 JGM327670:JGW327674 JQI327670:JQS327674 KAE327670:KAO327674 KKA327670:KKK327674 KTW327670:KUG327674 LDS327670:LEC327674 LNO327670:LNY327674 LXK327670:LXU327674 MHG327670:MHQ327674 MRC327670:MRM327674 NAY327670:NBI327674 NKU327670:NLE327674 NUQ327670:NVA327674 OEM327670:OEW327674 OOI327670:OOS327674 OYE327670:OYO327674 PIA327670:PIK327674 PRW327670:PSG327674 QBS327670:QCC327674 QLO327670:QLY327674 QVK327670:QVU327674 RFG327670:RFQ327674 RPC327670:RPM327674 RYY327670:RZI327674 SIU327670:SJE327674 SSQ327670:STA327674 TCM327670:TCW327674 TMI327670:TMS327674 TWE327670:TWO327674 UGA327670:UGK327674 UPW327670:UQG327674 UZS327670:VAC327674 VJO327670:VJY327674 VTK327670:VTU327674 WDG327670:WDQ327674 WNC327670:WNM327674 WWY327670:WXI327674 AQ393206:BA393210 KM393206:KW393210 UI393206:US393210 AEE393206:AEO393210 AOA393206:AOK393210 AXW393206:AYG393210 BHS393206:BIC393210 BRO393206:BRY393210 CBK393206:CBU393210 CLG393206:CLQ393210 CVC393206:CVM393210 DEY393206:DFI393210 DOU393206:DPE393210 DYQ393206:DZA393210 EIM393206:EIW393210 ESI393206:ESS393210 FCE393206:FCO393210 FMA393206:FMK393210 FVW393206:FWG393210 GFS393206:GGC393210 GPO393206:GPY393210 GZK393206:GZU393210 HJG393206:HJQ393210 HTC393206:HTM393210 ICY393206:IDI393210 IMU393206:INE393210 IWQ393206:IXA393210 JGM393206:JGW393210 JQI393206:JQS393210 KAE393206:KAO393210 KKA393206:KKK393210 KTW393206:KUG393210 LDS393206:LEC393210 LNO393206:LNY393210 LXK393206:LXU393210 MHG393206:MHQ393210 MRC393206:MRM393210 NAY393206:NBI393210 NKU393206:NLE393210 NUQ393206:NVA393210 OEM393206:OEW393210 OOI393206:OOS393210 OYE393206:OYO393210 PIA393206:PIK393210 PRW393206:PSG393210 QBS393206:QCC393210 QLO393206:QLY393210 QVK393206:QVU393210 RFG393206:RFQ393210 RPC393206:RPM393210 RYY393206:RZI393210 SIU393206:SJE393210 SSQ393206:STA393210 TCM393206:TCW393210 TMI393206:TMS393210 TWE393206:TWO393210 UGA393206:UGK393210 UPW393206:UQG393210 UZS393206:VAC393210 VJO393206:VJY393210 VTK393206:VTU393210 WDG393206:WDQ393210 WNC393206:WNM393210 WWY393206:WXI393210 AQ458742:BA458746 KM458742:KW458746 UI458742:US458746 AEE458742:AEO458746 AOA458742:AOK458746 AXW458742:AYG458746 BHS458742:BIC458746 BRO458742:BRY458746 CBK458742:CBU458746 CLG458742:CLQ458746 CVC458742:CVM458746 DEY458742:DFI458746 DOU458742:DPE458746 DYQ458742:DZA458746 EIM458742:EIW458746 ESI458742:ESS458746 FCE458742:FCO458746 FMA458742:FMK458746 FVW458742:FWG458746 GFS458742:GGC458746 GPO458742:GPY458746 GZK458742:GZU458746 HJG458742:HJQ458746 HTC458742:HTM458746 ICY458742:IDI458746 IMU458742:INE458746 IWQ458742:IXA458746 JGM458742:JGW458746 JQI458742:JQS458746 KAE458742:KAO458746 KKA458742:KKK458746 KTW458742:KUG458746 LDS458742:LEC458746 LNO458742:LNY458746 LXK458742:LXU458746 MHG458742:MHQ458746 MRC458742:MRM458746 NAY458742:NBI458746 NKU458742:NLE458746 NUQ458742:NVA458746 OEM458742:OEW458746 OOI458742:OOS458746 OYE458742:OYO458746 PIA458742:PIK458746 PRW458742:PSG458746 QBS458742:QCC458746 QLO458742:QLY458746 QVK458742:QVU458746 RFG458742:RFQ458746 RPC458742:RPM458746 RYY458742:RZI458746 SIU458742:SJE458746 SSQ458742:STA458746 TCM458742:TCW458746 TMI458742:TMS458746 TWE458742:TWO458746 UGA458742:UGK458746 UPW458742:UQG458746 UZS458742:VAC458746 VJO458742:VJY458746 VTK458742:VTU458746 WDG458742:WDQ458746 WNC458742:WNM458746 WWY458742:WXI458746 AQ524278:BA524282 KM524278:KW524282 UI524278:US524282 AEE524278:AEO524282 AOA524278:AOK524282 AXW524278:AYG524282 BHS524278:BIC524282 BRO524278:BRY524282 CBK524278:CBU524282 CLG524278:CLQ524282 CVC524278:CVM524282 DEY524278:DFI524282 DOU524278:DPE524282 DYQ524278:DZA524282 EIM524278:EIW524282 ESI524278:ESS524282 FCE524278:FCO524282 FMA524278:FMK524282 FVW524278:FWG524282 GFS524278:GGC524282 GPO524278:GPY524282 GZK524278:GZU524282 HJG524278:HJQ524282 HTC524278:HTM524282 ICY524278:IDI524282 IMU524278:INE524282 IWQ524278:IXA524282 JGM524278:JGW524282 JQI524278:JQS524282 KAE524278:KAO524282 KKA524278:KKK524282 KTW524278:KUG524282 LDS524278:LEC524282 LNO524278:LNY524282 LXK524278:LXU524282 MHG524278:MHQ524282 MRC524278:MRM524282 NAY524278:NBI524282 NKU524278:NLE524282 NUQ524278:NVA524282 OEM524278:OEW524282 OOI524278:OOS524282 OYE524278:OYO524282 PIA524278:PIK524282 PRW524278:PSG524282 QBS524278:QCC524282 QLO524278:QLY524282 QVK524278:QVU524282 RFG524278:RFQ524282 RPC524278:RPM524282 RYY524278:RZI524282 SIU524278:SJE524282 SSQ524278:STA524282 TCM524278:TCW524282 TMI524278:TMS524282 TWE524278:TWO524282 UGA524278:UGK524282 UPW524278:UQG524282 UZS524278:VAC524282 VJO524278:VJY524282 VTK524278:VTU524282 WDG524278:WDQ524282 WNC524278:WNM524282 WWY524278:WXI524282 AQ589814:BA589818 KM589814:KW589818 UI589814:US589818 AEE589814:AEO589818 AOA589814:AOK589818 AXW589814:AYG589818 BHS589814:BIC589818 BRO589814:BRY589818 CBK589814:CBU589818 CLG589814:CLQ589818 CVC589814:CVM589818 DEY589814:DFI589818 DOU589814:DPE589818 DYQ589814:DZA589818 EIM589814:EIW589818 ESI589814:ESS589818 FCE589814:FCO589818 FMA589814:FMK589818 FVW589814:FWG589818 GFS589814:GGC589818 GPO589814:GPY589818 GZK589814:GZU589818 HJG589814:HJQ589818 HTC589814:HTM589818 ICY589814:IDI589818 IMU589814:INE589818 IWQ589814:IXA589818 JGM589814:JGW589818 JQI589814:JQS589818 KAE589814:KAO589818 KKA589814:KKK589818 KTW589814:KUG589818 LDS589814:LEC589818 LNO589814:LNY589818 LXK589814:LXU589818 MHG589814:MHQ589818 MRC589814:MRM589818 NAY589814:NBI589818 NKU589814:NLE589818 NUQ589814:NVA589818 OEM589814:OEW589818 OOI589814:OOS589818 OYE589814:OYO589818 PIA589814:PIK589818 PRW589814:PSG589818 QBS589814:QCC589818 QLO589814:QLY589818 QVK589814:QVU589818 RFG589814:RFQ589818 RPC589814:RPM589818 RYY589814:RZI589818 SIU589814:SJE589818 SSQ589814:STA589818 TCM589814:TCW589818 TMI589814:TMS589818 TWE589814:TWO589818 UGA589814:UGK589818 UPW589814:UQG589818 UZS589814:VAC589818 VJO589814:VJY589818 VTK589814:VTU589818 WDG589814:WDQ589818 WNC589814:WNM589818 WWY589814:WXI589818 AQ655350:BA655354 KM655350:KW655354 UI655350:US655354 AEE655350:AEO655354 AOA655350:AOK655354 AXW655350:AYG655354 BHS655350:BIC655354 BRO655350:BRY655354 CBK655350:CBU655354 CLG655350:CLQ655354 CVC655350:CVM655354 DEY655350:DFI655354 DOU655350:DPE655354 DYQ655350:DZA655354 EIM655350:EIW655354 ESI655350:ESS655354 FCE655350:FCO655354 FMA655350:FMK655354 FVW655350:FWG655354 GFS655350:GGC655354 GPO655350:GPY655354 GZK655350:GZU655354 HJG655350:HJQ655354 HTC655350:HTM655354 ICY655350:IDI655354 IMU655350:INE655354 IWQ655350:IXA655354 JGM655350:JGW655354 JQI655350:JQS655354 KAE655350:KAO655354 KKA655350:KKK655354 KTW655350:KUG655354 LDS655350:LEC655354 LNO655350:LNY655354 LXK655350:LXU655354 MHG655350:MHQ655354 MRC655350:MRM655354 NAY655350:NBI655354 NKU655350:NLE655354 NUQ655350:NVA655354 OEM655350:OEW655354 OOI655350:OOS655354 OYE655350:OYO655354 PIA655350:PIK655354 PRW655350:PSG655354 QBS655350:QCC655354 QLO655350:QLY655354 QVK655350:QVU655354 RFG655350:RFQ655354 RPC655350:RPM655354 RYY655350:RZI655354 SIU655350:SJE655354 SSQ655350:STA655354 TCM655350:TCW655354 TMI655350:TMS655354 TWE655350:TWO655354 UGA655350:UGK655354 UPW655350:UQG655354 UZS655350:VAC655354 VJO655350:VJY655354 VTK655350:VTU655354 WDG655350:WDQ655354 WNC655350:WNM655354 WWY655350:WXI655354 AQ720886:BA720890 KM720886:KW720890 UI720886:US720890 AEE720886:AEO720890 AOA720886:AOK720890 AXW720886:AYG720890 BHS720886:BIC720890 BRO720886:BRY720890 CBK720886:CBU720890 CLG720886:CLQ720890 CVC720886:CVM720890 DEY720886:DFI720890 DOU720886:DPE720890 DYQ720886:DZA720890 EIM720886:EIW720890 ESI720886:ESS720890 FCE720886:FCO720890 FMA720886:FMK720890 FVW720886:FWG720890 GFS720886:GGC720890 GPO720886:GPY720890 GZK720886:GZU720890 HJG720886:HJQ720890 HTC720886:HTM720890 ICY720886:IDI720890 IMU720886:INE720890 IWQ720886:IXA720890 JGM720886:JGW720890 JQI720886:JQS720890 KAE720886:KAO720890 KKA720886:KKK720890 KTW720886:KUG720890 LDS720886:LEC720890 LNO720886:LNY720890 LXK720886:LXU720890 MHG720886:MHQ720890 MRC720886:MRM720890 NAY720886:NBI720890 NKU720886:NLE720890 NUQ720886:NVA720890 OEM720886:OEW720890 OOI720886:OOS720890 OYE720886:OYO720890 PIA720886:PIK720890 PRW720886:PSG720890 QBS720886:QCC720890 QLO720886:QLY720890 QVK720886:QVU720890 RFG720886:RFQ720890 RPC720886:RPM720890 RYY720886:RZI720890 SIU720886:SJE720890 SSQ720886:STA720890 TCM720886:TCW720890 TMI720886:TMS720890 TWE720886:TWO720890 UGA720886:UGK720890 UPW720886:UQG720890 UZS720886:VAC720890 VJO720886:VJY720890 VTK720886:VTU720890 WDG720886:WDQ720890 WNC720886:WNM720890 WWY720886:WXI720890 AQ786422:BA786426 KM786422:KW786426 UI786422:US786426 AEE786422:AEO786426 AOA786422:AOK786426 AXW786422:AYG786426 BHS786422:BIC786426 BRO786422:BRY786426 CBK786422:CBU786426 CLG786422:CLQ786426 CVC786422:CVM786426 DEY786422:DFI786426 DOU786422:DPE786426 DYQ786422:DZA786426 EIM786422:EIW786426 ESI786422:ESS786426 FCE786422:FCO786426 FMA786422:FMK786426 FVW786422:FWG786426 GFS786422:GGC786426 GPO786422:GPY786426 GZK786422:GZU786426 HJG786422:HJQ786426 HTC786422:HTM786426 ICY786422:IDI786426 IMU786422:INE786426 IWQ786422:IXA786426 JGM786422:JGW786426 JQI786422:JQS786426 KAE786422:KAO786426 KKA786422:KKK786426 KTW786422:KUG786426 LDS786422:LEC786426 LNO786422:LNY786426 LXK786422:LXU786426 MHG786422:MHQ786426 MRC786422:MRM786426 NAY786422:NBI786426 NKU786422:NLE786426 NUQ786422:NVA786426 OEM786422:OEW786426 OOI786422:OOS786426 OYE786422:OYO786426 PIA786422:PIK786426 PRW786422:PSG786426 QBS786422:QCC786426 QLO786422:QLY786426 QVK786422:QVU786426 RFG786422:RFQ786426 RPC786422:RPM786426 RYY786422:RZI786426 SIU786422:SJE786426 SSQ786422:STA786426 TCM786422:TCW786426 TMI786422:TMS786426 TWE786422:TWO786426 UGA786422:UGK786426 UPW786422:UQG786426 UZS786422:VAC786426 VJO786422:VJY786426 VTK786422:VTU786426 WDG786422:WDQ786426 WNC786422:WNM786426 WWY786422:WXI786426 AQ851958:BA851962 KM851958:KW851962 UI851958:US851962 AEE851958:AEO851962 AOA851958:AOK851962 AXW851958:AYG851962 BHS851958:BIC851962 BRO851958:BRY851962 CBK851958:CBU851962 CLG851958:CLQ851962 CVC851958:CVM851962 DEY851958:DFI851962 DOU851958:DPE851962 DYQ851958:DZA851962 EIM851958:EIW851962 ESI851958:ESS851962 FCE851958:FCO851962 FMA851958:FMK851962 FVW851958:FWG851962 GFS851958:GGC851962 GPO851958:GPY851962 GZK851958:GZU851962 HJG851958:HJQ851962 HTC851958:HTM851962 ICY851958:IDI851962 IMU851958:INE851962 IWQ851958:IXA851962 JGM851958:JGW851962 JQI851958:JQS851962 KAE851958:KAO851962 KKA851958:KKK851962 KTW851958:KUG851962 LDS851958:LEC851962 LNO851958:LNY851962 LXK851958:LXU851962 MHG851958:MHQ851962 MRC851958:MRM851962 NAY851958:NBI851962 NKU851958:NLE851962 NUQ851958:NVA851962 OEM851958:OEW851962 OOI851958:OOS851962 OYE851958:OYO851962 PIA851958:PIK851962 PRW851958:PSG851962 QBS851958:QCC851962 QLO851958:QLY851962 QVK851958:QVU851962 RFG851958:RFQ851962 RPC851958:RPM851962 RYY851958:RZI851962 SIU851958:SJE851962 SSQ851958:STA851962 TCM851958:TCW851962 TMI851958:TMS851962 TWE851958:TWO851962 UGA851958:UGK851962 UPW851958:UQG851962 UZS851958:VAC851962 VJO851958:VJY851962 VTK851958:VTU851962 WDG851958:WDQ851962 WNC851958:WNM851962 WWY851958:WXI851962 AQ917494:BA917498 KM917494:KW917498 UI917494:US917498 AEE917494:AEO917498 AOA917494:AOK917498 AXW917494:AYG917498 BHS917494:BIC917498 BRO917494:BRY917498 CBK917494:CBU917498 CLG917494:CLQ917498 CVC917494:CVM917498 DEY917494:DFI917498 DOU917494:DPE917498 DYQ917494:DZA917498 EIM917494:EIW917498 ESI917494:ESS917498 FCE917494:FCO917498 FMA917494:FMK917498 FVW917494:FWG917498 GFS917494:GGC917498 GPO917494:GPY917498 GZK917494:GZU917498 HJG917494:HJQ917498 HTC917494:HTM917498 ICY917494:IDI917498 IMU917494:INE917498 IWQ917494:IXA917498 JGM917494:JGW917498 JQI917494:JQS917498 KAE917494:KAO917498 KKA917494:KKK917498 KTW917494:KUG917498 LDS917494:LEC917498 LNO917494:LNY917498 LXK917494:LXU917498 MHG917494:MHQ917498 MRC917494:MRM917498 NAY917494:NBI917498 NKU917494:NLE917498 NUQ917494:NVA917498 OEM917494:OEW917498 OOI917494:OOS917498 OYE917494:OYO917498 PIA917494:PIK917498 PRW917494:PSG917498 QBS917494:QCC917498 QLO917494:QLY917498 QVK917494:QVU917498 RFG917494:RFQ917498 RPC917494:RPM917498 RYY917494:RZI917498 SIU917494:SJE917498 SSQ917494:STA917498 TCM917494:TCW917498 TMI917494:TMS917498 TWE917494:TWO917498 UGA917494:UGK917498 UPW917494:UQG917498 UZS917494:VAC917498 VJO917494:VJY917498 VTK917494:VTU917498 WDG917494:WDQ917498 WNC917494:WNM917498 WWY917494:WXI917498 AQ983030:BA983034 KM983030:KW983034 UI983030:US983034 AEE983030:AEO983034 AOA983030:AOK983034 AXW983030:AYG983034 BHS983030:BIC983034 BRO983030:BRY983034 CBK983030:CBU983034 CLG983030:CLQ983034 CVC983030:CVM983034 DEY983030:DFI983034 DOU983030:DPE983034 DYQ983030:DZA983034 EIM983030:EIW983034 ESI983030:ESS983034 FCE983030:FCO983034 FMA983030:FMK983034 FVW983030:FWG983034 GFS983030:GGC983034 GPO983030:GPY983034 GZK983030:GZU983034 HJG983030:HJQ983034 HTC983030:HTM983034 ICY983030:IDI983034 IMU983030:INE983034 IWQ983030:IXA983034 JGM983030:JGW983034 JQI983030:JQS983034 KAE983030:KAO983034 KKA983030:KKK983034 KTW983030:KUG983034 LDS983030:LEC983034 LNO983030:LNY983034 LXK983030:LXU983034 MHG983030:MHQ983034 MRC983030:MRM983034 NAY983030:NBI983034 NKU983030:NLE983034 NUQ983030:NVA983034 OEM983030:OEW983034 OOI983030:OOS983034 OYE983030:OYO983034 PIA983030:PIK983034 PRW983030:PSG983034 QBS983030:QCC983034 QLO983030:QLY983034 QVK983030:QVU983034 RFG983030:RFQ983034 RPC983030:RPM983034 RYY983030:RZI983034 SIU983030:SJE983034 SSQ983030:STA983034 TCM983030:TCW983034 TMI983030:TMS983034 TWE983030:TWO983034 UGA983030:UGK983034 UPW983030:UQG983034 UZS983030:VAC983034 VJO983030:VJY983034 VTK983030:VTU983034 WDG983030:WDQ983034 WNC983030:WNM983034 WWY983030:WXI983034 AY12:BC12 KU12:KY12 UQ12:UU12 AEM12:AEQ12 AOI12:AOM12 AYE12:AYI12 BIA12:BIE12 BRW12:BSA12 CBS12:CBW12 CLO12:CLS12 CVK12:CVO12 DFG12:DFK12 DPC12:DPG12 DYY12:DZC12 EIU12:EIY12 ESQ12:ESU12 FCM12:FCQ12 FMI12:FMM12 FWE12:FWI12 GGA12:GGE12 GPW12:GQA12 GZS12:GZW12 HJO12:HJS12 HTK12:HTO12 IDG12:IDK12 INC12:ING12 IWY12:IXC12 JGU12:JGY12 JQQ12:JQU12 KAM12:KAQ12 KKI12:KKM12 KUE12:KUI12 LEA12:LEE12 LNW12:LOA12 LXS12:LXW12 MHO12:MHS12 MRK12:MRO12 NBG12:NBK12 NLC12:NLG12 NUY12:NVC12 OEU12:OEY12 OOQ12:OOU12 OYM12:OYQ12 PII12:PIM12 PSE12:PSI12 QCA12:QCE12 QLW12:QMA12 QVS12:QVW12 RFO12:RFS12 RPK12:RPO12 RZG12:RZK12 SJC12:SJG12 SSY12:STC12 TCU12:TCY12 TMQ12:TMU12 TWM12:TWQ12 UGI12:UGM12 UQE12:UQI12 VAA12:VAE12 VJW12:VKA12 VTS12:VTW12 WDO12:WDS12 WNK12:WNO12 WXG12:WXK12 AY65534:BC65534 KU65534:KY65534 UQ65534:UU65534 AEM65534:AEQ65534 AOI65534:AOM65534 AYE65534:AYI65534 BIA65534:BIE65534 BRW65534:BSA65534 CBS65534:CBW65534 CLO65534:CLS65534 CVK65534:CVO65534 DFG65534:DFK65534 DPC65534:DPG65534 DYY65534:DZC65534 EIU65534:EIY65534 ESQ65534:ESU65534 FCM65534:FCQ65534 FMI65534:FMM65534 FWE65534:FWI65534 GGA65534:GGE65534 GPW65534:GQA65534 GZS65534:GZW65534 HJO65534:HJS65534 HTK65534:HTO65534 IDG65534:IDK65534 INC65534:ING65534 IWY65534:IXC65534 JGU65534:JGY65534 JQQ65534:JQU65534 KAM65534:KAQ65534 KKI65534:KKM65534 KUE65534:KUI65534 LEA65534:LEE65534 LNW65534:LOA65534 LXS65534:LXW65534 MHO65534:MHS65534 MRK65534:MRO65534 NBG65534:NBK65534 NLC65534:NLG65534 NUY65534:NVC65534 OEU65534:OEY65534 OOQ65534:OOU65534 OYM65534:OYQ65534 PII65534:PIM65534 PSE65534:PSI65534 QCA65534:QCE65534 QLW65534:QMA65534 QVS65534:QVW65534 RFO65534:RFS65534 RPK65534:RPO65534 RZG65534:RZK65534 SJC65534:SJG65534 SSY65534:STC65534 TCU65534:TCY65534 TMQ65534:TMU65534 TWM65534:TWQ65534 UGI65534:UGM65534 UQE65534:UQI65534 VAA65534:VAE65534 VJW65534:VKA65534 VTS65534:VTW65534 WDO65534:WDS65534 WNK65534:WNO65534 WXG65534:WXK65534 AY131070:BC131070 KU131070:KY131070 UQ131070:UU131070 AEM131070:AEQ131070 AOI131070:AOM131070 AYE131070:AYI131070 BIA131070:BIE131070 BRW131070:BSA131070 CBS131070:CBW131070 CLO131070:CLS131070 CVK131070:CVO131070 DFG131070:DFK131070 DPC131070:DPG131070 DYY131070:DZC131070 EIU131070:EIY131070 ESQ131070:ESU131070 FCM131070:FCQ131070 FMI131070:FMM131070 FWE131070:FWI131070 GGA131070:GGE131070 GPW131070:GQA131070 GZS131070:GZW131070 HJO131070:HJS131070 HTK131070:HTO131070 IDG131070:IDK131070 INC131070:ING131070 IWY131070:IXC131070 JGU131070:JGY131070 JQQ131070:JQU131070 KAM131070:KAQ131070 KKI131070:KKM131070 KUE131070:KUI131070 LEA131070:LEE131070 LNW131070:LOA131070 LXS131070:LXW131070 MHO131070:MHS131070 MRK131070:MRO131070 NBG131070:NBK131070 NLC131070:NLG131070 NUY131070:NVC131070 OEU131070:OEY131070 OOQ131070:OOU131070 OYM131070:OYQ131070 PII131070:PIM131070 PSE131070:PSI131070 QCA131070:QCE131070 QLW131070:QMA131070 QVS131070:QVW131070 RFO131070:RFS131070 RPK131070:RPO131070 RZG131070:RZK131070 SJC131070:SJG131070 SSY131070:STC131070 TCU131070:TCY131070 TMQ131070:TMU131070 TWM131070:TWQ131070 UGI131070:UGM131070 UQE131070:UQI131070 VAA131070:VAE131070 VJW131070:VKA131070 VTS131070:VTW131070 WDO131070:WDS131070 WNK131070:WNO131070 WXG131070:WXK131070 AY196606:BC196606 KU196606:KY196606 UQ196606:UU196606 AEM196606:AEQ196606 AOI196606:AOM196606 AYE196606:AYI196606 BIA196606:BIE196606 BRW196606:BSA196606 CBS196606:CBW196606 CLO196606:CLS196606 CVK196606:CVO196606 DFG196606:DFK196606 DPC196606:DPG196606 DYY196606:DZC196606 EIU196606:EIY196606 ESQ196606:ESU196606 FCM196606:FCQ196606 FMI196606:FMM196606 FWE196606:FWI196606 GGA196606:GGE196606 GPW196606:GQA196606 GZS196606:GZW196606 HJO196606:HJS196606 HTK196606:HTO196606 IDG196606:IDK196606 INC196606:ING196606 IWY196606:IXC196606 JGU196606:JGY196606 JQQ196606:JQU196606 KAM196606:KAQ196606 KKI196606:KKM196606 KUE196606:KUI196606 LEA196606:LEE196606 LNW196606:LOA196606 LXS196606:LXW196606 MHO196606:MHS196606 MRK196606:MRO196606 NBG196606:NBK196606 NLC196606:NLG196606 NUY196606:NVC196606 OEU196606:OEY196606 OOQ196606:OOU196606 OYM196606:OYQ196606 PII196606:PIM196606 PSE196606:PSI196606 QCA196606:QCE196606 QLW196606:QMA196606 QVS196606:QVW196606 RFO196606:RFS196606 RPK196606:RPO196606 RZG196606:RZK196606 SJC196606:SJG196606 SSY196606:STC196606 TCU196606:TCY196606 TMQ196606:TMU196606 TWM196606:TWQ196606 UGI196606:UGM196606 UQE196606:UQI196606 VAA196606:VAE196606 VJW196606:VKA196606 VTS196606:VTW196606 WDO196606:WDS196606 WNK196606:WNO196606 WXG196606:WXK196606 AY262142:BC262142 KU262142:KY262142 UQ262142:UU262142 AEM262142:AEQ262142 AOI262142:AOM262142 AYE262142:AYI262142 BIA262142:BIE262142 BRW262142:BSA262142 CBS262142:CBW262142 CLO262142:CLS262142 CVK262142:CVO262142 DFG262142:DFK262142 DPC262142:DPG262142 DYY262142:DZC262142 EIU262142:EIY262142 ESQ262142:ESU262142 FCM262142:FCQ262142 FMI262142:FMM262142 FWE262142:FWI262142 GGA262142:GGE262142 GPW262142:GQA262142 GZS262142:GZW262142 HJO262142:HJS262142 HTK262142:HTO262142 IDG262142:IDK262142 INC262142:ING262142 IWY262142:IXC262142 JGU262142:JGY262142 JQQ262142:JQU262142 KAM262142:KAQ262142 KKI262142:KKM262142 KUE262142:KUI262142 LEA262142:LEE262142 LNW262142:LOA262142 LXS262142:LXW262142 MHO262142:MHS262142 MRK262142:MRO262142 NBG262142:NBK262142 NLC262142:NLG262142 NUY262142:NVC262142 OEU262142:OEY262142 OOQ262142:OOU262142 OYM262142:OYQ262142 PII262142:PIM262142 PSE262142:PSI262142 QCA262142:QCE262142 QLW262142:QMA262142 QVS262142:QVW262142 RFO262142:RFS262142 RPK262142:RPO262142 RZG262142:RZK262142 SJC262142:SJG262142 SSY262142:STC262142 TCU262142:TCY262142 TMQ262142:TMU262142 TWM262142:TWQ262142 UGI262142:UGM262142 UQE262142:UQI262142 VAA262142:VAE262142 VJW262142:VKA262142 VTS262142:VTW262142 WDO262142:WDS262142 WNK262142:WNO262142 WXG262142:WXK262142 AY327678:BC327678 KU327678:KY327678 UQ327678:UU327678 AEM327678:AEQ327678 AOI327678:AOM327678 AYE327678:AYI327678 BIA327678:BIE327678 BRW327678:BSA327678 CBS327678:CBW327678 CLO327678:CLS327678 CVK327678:CVO327678 DFG327678:DFK327678 DPC327678:DPG327678 DYY327678:DZC327678 EIU327678:EIY327678 ESQ327678:ESU327678 FCM327678:FCQ327678 FMI327678:FMM327678 FWE327678:FWI327678 GGA327678:GGE327678 GPW327678:GQA327678 GZS327678:GZW327678 HJO327678:HJS327678 HTK327678:HTO327678 IDG327678:IDK327678 INC327678:ING327678 IWY327678:IXC327678 JGU327678:JGY327678 JQQ327678:JQU327678 KAM327678:KAQ327678 KKI327678:KKM327678 KUE327678:KUI327678 LEA327678:LEE327678 LNW327678:LOA327678 LXS327678:LXW327678 MHO327678:MHS327678 MRK327678:MRO327678 NBG327678:NBK327678 NLC327678:NLG327678 NUY327678:NVC327678 OEU327678:OEY327678 OOQ327678:OOU327678 OYM327678:OYQ327678 PII327678:PIM327678 PSE327678:PSI327678 QCA327678:QCE327678 QLW327678:QMA327678 QVS327678:QVW327678 RFO327678:RFS327678 RPK327678:RPO327678 RZG327678:RZK327678 SJC327678:SJG327678 SSY327678:STC327678 TCU327678:TCY327678 TMQ327678:TMU327678 TWM327678:TWQ327678 UGI327678:UGM327678 UQE327678:UQI327678 VAA327678:VAE327678 VJW327678:VKA327678 VTS327678:VTW327678 WDO327678:WDS327678 WNK327678:WNO327678 WXG327678:WXK327678 AY393214:BC393214 KU393214:KY393214 UQ393214:UU393214 AEM393214:AEQ393214 AOI393214:AOM393214 AYE393214:AYI393214 BIA393214:BIE393214 BRW393214:BSA393214 CBS393214:CBW393214 CLO393214:CLS393214 CVK393214:CVO393214 DFG393214:DFK393214 DPC393214:DPG393214 DYY393214:DZC393214 EIU393214:EIY393214 ESQ393214:ESU393214 FCM393214:FCQ393214 FMI393214:FMM393214 FWE393214:FWI393214 GGA393214:GGE393214 GPW393214:GQA393214 GZS393214:GZW393214 HJO393214:HJS393214 HTK393214:HTO393214 IDG393214:IDK393214 INC393214:ING393214 IWY393214:IXC393214 JGU393214:JGY393214 JQQ393214:JQU393214 KAM393214:KAQ393214 KKI393214:KKM393214 KUE393214:KUI393214 LEA393214:LEE393214 LNW393214:LOA393214 LXS393214:LXW393214 MHO393214:MHS393214 MRK393214:MRO393214 NBG393214:NBK393214 NLC393214:NLG393214 NUY393214:NVC393214 OEU393214:OEY393214 OOQ393214:OOU393214 OYM393214:OYQ393214 PII393214:PIM393214 PSE393214:PSI393214 QCA393214:QCE393214 QLW393214:QMA393214 QVS393214:QVW393214 RFO393214:RFS393214 RPK393214:RPO393214 RZG393214:RZK393214 SJC393214:SJG393214 SSY393214:STC393214 TCU393214:TCY393214 TMQ393214:TMU393214 TWM393214:TWQ393214 UGI393214:UGM393214 UQE393214:UQI393214 VAA393214:VAE393214 VJW393214:VKA393214 VTS393214:VTW393214 WDO393214:WDS393214 WNK393214:WNO393214 WXG393214:WXK393214 AY458750:BC458750 KU458750:KY458750 UQ458750:UU458750 AEM458750:AEQ458750 AOI458750:AOM458750 AYE458750:AYI458750 BIA458750:BIE458750 BRW458750:BSA458750 CBS458750:CBW458750 CLO458750:CLS458750 CVK458750:CVO458750 DFG458750:DFK458750 DPC458750:DPG458750 DYY458750:DZC458750 EIU458750:EIY458750 ESQ458750:ESU458750 FCM458750:FCQ458750 FMI458750:FMM458750 FWE458750:FWI458750 GGA458750:GGE458750 GPW458750:GQA458750 GZS458750:GZW458750 HJO458750:HJS458750 HTK458750:HTO458750 IDG458750:IDK458750 INC458750:ING458750 IWY458750:IXC458750 JGU458750:JGY458750 JQQ458750:JQU458750 KAM458750:KAQ458750 KKI458750:KKM458750 KUE458750:KUI458750 LEA458750:LEE458750 LNW458750:LOA458750 LXS458750:LXW458750 MHO458750:MHS458750 MRK458750:MRO458750 NBG458750:NBK458750 NLC458750:NLG458750 NUY458750:NVC458750 OEU458750:OEY458750 OOQ458750:OOU458750 OYM458750:OYQ458750 PII458750:PIM458750 PSE458750:PSI458750 QCA458750:QCE458750 QLW458750:QMA458750 QVS458750:QVW458750 RFO458750:RFS458750 RPK458750:RPO458750 RZG458750:RZK458750 SJC458750:SJG458750 SSY458750:STC458750 TCU458750:TCY458750 TMQ458750:TMU458750 TWM458750:TWQ458750 UGI458750:UGM458750 UQE458750:UQI458750 VAA458750:VAE458750 VJW458750:VKA458750 VTS458750:VTW458750 WDO458750:WDS458750 WNK458750:WNO458750 WXG458750:WXK458750 AY524286:BC524286 KU524286:KY524286 UQ524286:UU524286 AEM524286:AEQ524286 AOI524286:AOM524286 AYE524286:AYI524286 BIA524286:BIE524286 BRW524286:BSA524286 CBS524286:CBW524286 CLO524286:CLS524286 CVK524286:CVO524286 DFG524286:DFK524286 DPC524286:DPG524286 DYY524286:DZC524286 EIU524286:EIY524286 ESQ524286:ESU524286 FCM524286:FCQ524286 FMI524286:FMM524286 FWE524286:FWI524286 GGA524286:GGE524286 GPW524286:GQA524286 GZS524286:GZW524286 HJO524286:HJS524286 HTK524286:HTO524286 IDG524286:IDK524286 INC524286:ING524286 IWY524286:IXC524286 JGU524286:JGY524286 JQQ524286:JQU524286 KAM524286:KAQ524286 KKI524286:KKM524286 KUE524286:KUI524286 LEA524286:LEE524286 LNW524286:LOA524286 LXS524286:LXW524286 MHO524286:MHS524286 MRK524286:MRO524286 NBG524286:NBK524286 NLC524286:NLG524286 NUY524286:NVC524286 OEU524286:OEY524286 OOQ524286:OOU524286 OYM524286:OYQ524286 PII524286:PIM524286 PSE524286:PSI524286 QCA524286:QCE524286 QLW524286:QMA524286 QVS524286:QVW524286 RFO524286:RFS524286 RPK524286:RPO524286 RZG524286:RZK524286 SJC524286:SJG524286 SSY524286:STC524286 TCU524286:TCY524286 TMQ524286:TMU524286 TWM524286:TWQ524286 UGI524286:UGM524286 UQE524286:UQI524286 VAA524286:VAE524286 VJW524286:VKA524286 VTS524286:VTW524286 WDO524286:WDS524286 WNK524286:WNO524286 WXG524286:WXK524286 AY589822:BC589822 KU589822:KY589822 UQ589822:UU589822 AEM589822:AEQ589822 AOI589822:AOM589822 AYE589822:AYI589822 BIA589822:BIE589822 BRW589822:BSA589822 CBS589822:CBW589822 CLO589822:CLS589822 CVK589822:CVO589822 DFG589822:DFK589822 DPC589822:DPG589822 DYY589822:DZC589822 EIU589822:EIY589822 ESQ589822:ESU589822 FCM589822:FCQ589822 FMI589822:FMM589822 FWE589822:FWI589822 GGA589822:GGE589822 GPW589822:GQA589822 GZS589822:GZW589822 HJO589822:HJS589822 HTK589822:HTO589822 IDG589822:IDK589822 INC589822:ING589822 IWY589822:IXC589822 JGU589822:JGY589822 JQQ589822:JQU589822 KAM589822:KAQ589822 KKI589822:KKM589822 KUE589822:KUI589822 LEA589822:LEE589822 LNW589822:LOA589822 LXS589822:LXW589822 MHO589822:MHS589822 MRK589822:MRO589822 NBG589822:NBK589822 NLC589822:NLG589822 NUY589822:NVC589822 OEU589822:OEY589822 OOQ589822:OOU589822 OYM589822:OYQ589822 PII589822:PIM589822 PSE589822:PSI589822 QCA589822:QCE589822 QLW589822:QMA589822 QVS589822:QVW589822 RFO589822:RFS589822 RPK589822:RPO589822 RZG589822:RZK589822 SJC589822:SJG589822 SSY589822:STC589822 TCU589822:TCY589822 TMQ589822:TMU589822 TWM589822:TWQ589822 UGI589822:UGM589822 UQE589822:UQI589822 VAA589822:VAE589822 VJW589822:VKA589822 VTS589822:VTW589822 WDO589822:WDS589822 WNK589822:WNO589822 WXG589822:WXK589822 AY655358:BC655358 KU655358:KY655358 UQ655358:UU655358 AEM655358:AEQ655358 AOI655358:AOM655358 AYE655358:AYI655358 BIA655358:BIE655358 BRW655358:BSA655358 CBS655358:CBW655358 CLO655358:CLS655358 CVK655358:CVO655358 DFG655358:DFK655358 DPC655358:DPG655358 DYY655358:DZC655358 EIU655358:EIY655358 ESQ655358:ESU655358 FCM655358:FCQ655358 FMI655358:FMM655358 FWE655358:FWI655358 GGA655358:GGE655358 GPW655358:GQA655358 GZS655358:GZW655358 HJO655358:HJS655358 HTK655358:HTO655358 IDG655358:IDK655358 INC655358:ING655358 IWY655358:IXC655358 JGU655358:JGY655358 JQQ655358:JQU655358 KAM655358:KAQ655358 KKI655358:KKM655358 KUE655358:KUI655358 LEA655358:LEE655358 LNW655358:LOA655358 LXS655358:LXW655358 MHO655358:MHS655358 MRK655358:MRO655358 NBG655358:NBK655358 NLC655358:NLG655358 NUY655358:NVC655358 OEU655358:OEY655358 OOQ655358:OOU655358 OYM655358:OYQ655358 PII655358:PIM655358 PSE655358:PSI655358 QCA655358:QCE655358 QLW655358:QMA655358 QVS655358:QVW655358 RFO655358:RFS655358 RPK655358:RPO655358 RZG655358:RZK655358 SJC655358:SJG655358 SSY655358:STC655358 TCU655358:TCY655358 TMQ655358:TMU655358 TWM655358:TWQ655358 UGI655358:UGM655358 UQE655358:UQI655358 VAA655358:VAE655358 VJW655358:VKA655358 VTS655358:VTW655358 WDO655358:WDS655358 WNK655358:WNO655358 WXG655358:WXK655358 AY720894:BC720894 KU720894:KY720894 UQ720894:UU720894 AEM720894:AEQ720894 AOI720894:AOM720894 AYE720894:AYI720894 BIA720894:BIE720894 BRW720894:BSA720894 CBS720894:CBW720894 CLO720894:CLS720894 CVK720894:CVO720894 DFG720894:DFK720894 DPC720894:DPG720894 DYY720894:DZC720894 EIU720894:EIY720894 ESQ720894:ESU720894 FCM720894:FCQ720894 FMI720894:FMM720894 FWE720894:FWI720894 GGA720894:GGE720894 GPW720894:GQA720894 GZS720894:GZW720894 HJO720894:HJS720894 HTK720894:HTO720894 IDG720894:IDK720894 INC720894:ING720894 IWY720894:IXC720894 JGU720894:JGY720894 JQQ720894:JQU720894 KAM720894:KAQ720894 KKI720894:KKM720894 KUE720894:KUI720894 LEA720894:LEE720894 LNW720894:LOA720894 LXS720894:LXW720894 MHO720894:MHS720894 MRK720894:MRO720894 NBG720894:NBK720894 NLC720894:NLG720894 NUY720894:NVC720894 OEU720894:OEY720894 OOQ720894:OOU720894 OYM720894:OYQ720894 PII720894:PIM720894 PSE720894:PSI720894 QCA720894:QCE720894 QLW720894:QMA720894 QVS720894:QVW720894 RFO720894:RFS720894 RPK720894:RPO720894 RZG720894:RZK720894 SJC720894:SJG720894 SSY720894:STC720894 TCU720894:TCY720894 TMQ720894:TMU720894 TWM720894:TWQ720894 UGI720894:UGM720894 UQE720894:UQI720894 VAA720894:VAE720894 VJW720894:VKA720894 VTS720894:VTW720894 WDO720894:WDS720894 WNK720894:WNO720894 WXG720894:WXK720894 AY786430:BC786430 KU786430:KY786430 UQ786430:UU786430 AEM786430:AEQ786430 AOI786430:AOM786430 AYE786430:AYI786430 BIA786430:BIE786430 BRW786430:BSA786430 CBS786430:CBW786430 CLO786430:CLS786430 CVK786430:CVO786430 DFG786430:DFK786430 DPC786430:DPG786430 DYY786430:DZC786430 EIU786430:EIY786430 ESQ786430:ESU786430 FCM786430:FCQ786430 FMI786430:FMM786430 FWE786430:FWI786430 GGA786430:GGE786430 GPW786430:GQA786430 GZS786430:GZW786430 HJO786430:HJS786430 HTK786430:HTO786430 IDG786430:IDK786430 INC786430:ING786430 IWY786430:IXC786430 JGU786430:JGY786430 JQQ786430:JQU786430 KAM786430:KAQ786430 KKI786430:KKM786430 KUE786430:KUI786430 LEA786430:LEE786430 LNW786430:LOA786430 LXS786430:LXW786430 MHO786430:MHS786430 MRK786430:MRO786430 NBG786430:NBK786430 NLC786430:NLG786430 NUY786430:NVC786430 OEU786430:OEY786430 OOQ786430:OOU786430 OYM786430:OYQ786430 PII786430:PIM786430 PSE786430:PSI786430 QCA786430:QCE786430 QLW786430:QMA786430 QVS786430:QVW786430 RFO786430:RFS786430 RPK786430:RPO786430 RZG786430:RZK786430 SJC786430:SJG786430 SSY786430:STC786430 TCU786430:TCY786430 TMQ786430:TMU786430 TWM786430:TWQ786430 UGI786430:UGM786430 UQE786430:UQI786430 VAA786430:VAE786430 VJW786430:VKA786430 VTS786430:VTW786430 WDO786430:WDS786430 WNK786430:WNO786430 WXG786430:WXK786430 AY851966:BC851966 KU851966:KY851966 UQ851966:UU851966 AEM851966:AEQ851966 AOI851966:AOM851966 AYE851966:AYI851966 BIA851966:BIE851966 BRW851966:BSA851966 CBS851966:CBW851966 CLO851966:CLS851966 CVK851966:CVO851966 DFG851966:DFK851966 DPC851966:DPG851966 DYY851966:DZC851966 EIU851966:EIY851966 ESQ851966:ESU851966 FCM851966:FCQ851966 FMI851966:FMM851966 FWE851966:FWI851966 GGA851966:GGE851966 GPW851966:GQA851966 GZS851966:GZW851966 HJO851966:HJS851966 HTK851966:HTO851966 IDG851966:IDK851966 INC851966:ING851966 IWY851966:IXC851966 JGU851966:JGY851966 JQQ851966:JQU851966 KAM851966:KAQ851966 KKI851966:KKM851966 KUE851966:KUI851966 LEA851966:LEE851966 LNW851966:LOA851966 LXS851966:LXW851966 MHO851966:MHS851966 MRK851966:MRO851966 NBG851966:NBK851966 NLC851966:NLG851966 NUY851966:NVC851966 OEU851966:OEY851966 OOQ851966:OOU851966 OYM851966:OYQ851966 PII851966:PIM851966 PSE851966:PSI851966 QCA851966:QCE851966 QLW851966:QMA851966 QVS851966:QVW851966 RFO851966:RFS851966 RPK851966:RPO851966 RZG851966:RZK851966 SJC851966:SJG851966 SSY851966:STC851966 TCU851966:TCY851966 TMQ851966:TMU851966 TWM851966:TWQ851966 UGI851966:UGM851966 UQE851966:UQI851966 VAA851966:VAE851966 VJW851966:VKA851966 VTS851966:VTW851966 WDO851966:WDS851966 WNK851966:WNO851966 WXG851966:WXK851966 AY917502:BC917502 KU917502:KY917502 UQ917502:UU917502 AEM917502:AEQ917502 AOI917502:AOM917502 AYE917502:AYI917502 BIA917502:BIE917502 BRW917502:BSA917502 CBS917502:CBW917502 CLO917502:CLS917502 CVK917502:CVO917502 DFG917502:DFK917502 DPC917502:DPG917502 DYY917502:DZC917502 EIU917502:EIY917502 ESQ917502:ESU917502 FCM917502:FCQ917502 FMI917502:FMM917502 FWE917502:FWI917502 GGA917502:GGE917502 GPW917502:GQA917502 GZS917502:GZW917502 HJO917502:HJS917502 HTK917502:HTO917502 IDG917502:IDK917502 INC917502:ING917502 IWY917502:IXC917502 JGU917502:JGY917502 JQQ917502:JQU917502 KAM917502:KAQ917502 KKI917502:KKM917502 KUE917502:KUI917502 LEA917502:LEE917502 LNW917502:LOA917502 LXS917502:LXW917502 MHO917502:MHS917502 MRK917502:MRO917502 NBG917502:NBK917502 NLC917502:NLG917502 NUY917502:NVC917502 OEU917502:OEY917502 OOQ917502:OOU917502 OYM917502:OYQ917502 PII917502:PIM917502 PSE917502:PSI917502 QCA917502:QCE917502 QLW917502:QMA917502 QVS917502:QVW917502 RFO917502:RFS917502 RPK917502:RPO917502 RZG917502:RZK917502 SJC917502:SJG917502 SSY917502:STC917502 TCU917502:TCY917502 TMQ917502:TMU917502 TWM917502:TWQ917502 UGI917502:UGM917502 UQE917502:UQI917502 VAA917502:VAE917502 VJW917502:VKA917502 VTS917502:VTW917502 WDO917502:WDS917502 WNK917502:WNO917502 WXG917502:WXK917502 AY983038:BC983038 KU983038:KY983038 UQ983038:UU983038 AEM983038:AEQ983038 AOI983038:AOM983038 AYE983038:AYI983038 BIA983038:BIE983038 BRW983038:BSA983038 CBS983038:CBW983038 CLO983038:CLS983038 CVK983038:CVO983038 DFG983038:DFK983038 DPC983038:DPG983038 DYY983038:DZC983038 EIU983038:EIY983038 ESQ983038:ESU983038 FCM983038:FCQ983038 FMI983038:FMM983038 FWE983038:FWI983038 GGA983038:GGE983038 GPW983038:GQA983038 GZS983038:GZW983038 HJO983038:HJS983038 HTK983038:HTO983038 IDG983038:IDK983038 INC983038:ING983038 IWY983038:IXC983038 JGU983038:JGY983038 JQQ983038:JQU983038 KAM983038:KAQ983038 KKI983038:KKM983038 KUE983038:KUI983038 LEA983038:LEE983038 LNW983038:LOA983038 LXS983038:LXW983038 MHO983038:MHS983038 MRK983038:MRO983038 NBG983038:NBK983038 NLC983038:NLG983038 NUY983038:NVC983038 OEU983038:OEY983038 OOQ983038:OOU983038 OYM983038:OYQ983038 PII983038:PIM983038 PSE983038:PSI983038 QCA983038:QCE983038 QLW983038:QMA983038 QVS983038:QVW983038 RFO983038:RFS983038 RPK983038:RPO983038 RZG983038:RZK983038 SJC983038:SJG983038 SSY983038:STC983038 TCU983038:TCY983038 TMQ983038:TMU983038 TWM983038:TWQ983038 UGI983038:UGM983038 UQE983038:UQI983038 VAA983038:VAE983038 VJW983038:VKA983038 VTS983038:VTW983038 WDO983038:WDS983038 WNK983038:WNO983038 WXG983038:WXK983038 AF12:AH12 KB12:KD12 TX12:TZ12 ADT12:ADV12 ANP12:ANR12 AXL12:AXN12 BHH12:BHJ12 BRD12:BRF12 CAZ12:CBB12 CKV12:CKX12 CUR12:CUT12 DEN12:DEP12 DOJ12:DOL12 DYF12:DYH12 EIB12:EID12 ERX12:ERZ12 FBT12:FBV12 FLP12:FLR12 FVL12:FVN12 GFH12:GFJ12 GPD12:GPF12 GYZ12:GZB12 HIV12:HIX12 HSR12:HST12 ICN12:ICP12 IMJ12:IML12 IWF12:IWH12 JGB12:JGD12 JPX12:JPZ12 JZT12:JZV12 KJP12:KJR12 KTL12:KTN12 LDH12:LDJ12 LND12:LNF12 LWZ12:LXB12 MGV12:MGX12 MQR12:MQT12 NAN12:NAP12 NKJ12:NKL12 NUF12:NUH12 OEB12:OED12 ONX12:ONZ12 OXT12:OXV12 PHP12:PHR12 PRL12:PRN12 QBH12:QBJ12 QLD12:QLF12 QUZ12:QVB12 REV12:REX12 ROR12:ROT12 RYN12:RYP12 SIJ12:SIL12 SSF12:SSH12 TCB12:TCD12 TLX12:TLZ12 TVT12:TVV12 UFP12:UFR12 UPL12:UPN12 UZH12:UZJ12 VJD12:VJF12 VSZ12:VTB12 WCV12:WCX12 WMR12:WMT12 WWN12:WWP12 AF65534:AH65534 KB65534:KD65534 TX65534:TZ65534 ADT65534:ADV65534 ANP65534:ANR65534 AXL65534:AXN65534 BHH65534:BHJ65534 BRD65534:BRF65534 CAZ65534:CBB65534 CKV65534:CKX65534 CUR65534:CUT65534 DEN65534:DEP65534 DOJ65534:DOL65534 DYF65534:DYH65534 EIB65534:EID65534 ERX65534:ERZ65534 FBT65534:FBV65534 FLP65534:FLR65534 FVL65534:FVN65534 GFH65534:GFJ65534 GPD65534:GPF65534 GYZ65534:GZB65534 HIV65534:HIX65534 HSR65534:HST65534 ICN65534:ICP65534 IMJ65534:IML65534 IWF65534:IWH65534 JGB65534:JGD65534 JPX65534:JPZ65534 JZT65534:JZV65534 KJP65534:KJR65534 KTL65534:KTN65534 LDH65534:LDJ65534 LND65534:LNF65534 LWZ65534:LXB65534 MGV65534:MGX65534 MQR65534:MQT65534 NAN65534:NAP65534 NKJ65534:NKL65534 NUF65534:NUH65534 OEB65534:OED65534 ONX65534:ONZ65534 OXT65534:OXV65534 PHP65534:PHR65534 PRL65534:PRN65534 QBH65534:QBJ65534 QLD65534:QLF65534 QUZ65534:QVB65534 REV65534:REX65534 ROR65534:ROT65534 RYN65534:RYP65534 SIJ65534:SIL65534 SSF65534:SSH65534 TCB65534:TCD65534 TLX65534:TLZ65534 TVT65534:TVV65534 UFP65534:UFR65534 UPL65534:UPN65534 UZH65534:UZJ65534 VJD65534:VJF65534 VSZ65534:VTB65534 WCV65534:WCX65534 WMR65534:WMT65534 WWN65534:WWP65534 AF131070:AH131070 KB131070:KD131070 TX131070:TZ131070 ADT131070:ADV131070 ANP131070:ANR131070 AXL131070:AXN131070 BHH131070:BHJ131070 BRD131070:BRF131070 CAZ131070:CBB131070 CKV131070:CKX131070 CUR131070:CUT131070 DEN131070:DEP131070 DOJ131070:DOL131070 DYF131070:DYH131070 EIB131070:EID131070 ERX131070:ERZ131070 FBT131070:FBV131070 FLP131070:FLR131070 FVL131070:FVN131070 GFH131070:GFJ131070 GPD131070:GPF131070 GYZ131070:GZB131070 HIV131070:HIX131070 HSR131070:HST131070 ICN131070:ICP131070 IMJ131070:IML131070 IWF131070:IWH131070 JGB131070:JGD131070 JPX131070:JPZ131070 JZT131070:JZV131070 KJP131070:KJR131070 KTL131070:KTN131070 LDH131070:LDJ131070 LND131070:LNF131070 LWZ131070:LXB131070 MGV131070:MGX131070 MQR131070:MQT131070 NAN131070:NAP131070 NKJ131070:NKL131070 NUF131070:NUH131070 OEB131070:OED131070 ONX131070:ONZ131070 OXT131070:OXV131070 PHP131070:PHR131070 PRL131070:PRN131070 QBH131070:QBJ131070 QLD131070:QLF131070 QUZ131070:QVB131070 REV131070:REX131070 ROR131070:ROT131070 RYN131070:RYP131070 SIJ131070:SIL131070 SSF131070:SSH131070 TCB131070:TCD131070 TLX131070:TLZ131070 TVT131070:TVV131070 UFP131070:UFR131070 UPL131070:UPN131070 UZH131070:UZJ131070 VJD131070:VJF131070 VSZ131070:VTB131070 WCV131070:WCX131070 WMR131070:WMT131070 WWN131070:WWP131070 AF196606:AH196606 KB196606:KD196606 TX196606:TZ196606 ADT196606:ADV196606 ANP196606:ANR196606 AXL196606:AXN196606 BHH196606:BHJ196606 BRD196606:BRF196606 CAZ196606:CBB196606 CKV196606:CKX196606 CUR196606:CUT196606 DEN196606:DEP196606 DOJ196606:DOL196606 DYF196606:DYH196606 EIB196606:EID196606 ERX196606:ERZ196606 FBT196606:FBV196606 FLP196606:FLR196606 FVL196606:FVN196606 GFH196606:GFJ196606 GPD196606:GPF196606 GYZ196606:GZB196606 HIV196606:HIX196606 HSR196606:HST196606 ICN196606:ICP196606 IMJ196606:IML196606 IWF196606:IWH196606 JGB196606:JGD196606 JPX196606:JPZ196606 JZT196606:JZV196606 KJP196606:KJR196606 KTL196606:KTN196606 LDH196606:LDJ196606 LND196606:LNF196606 LWZ196606:LXB196606 MGV196606:MGX196606 MQR196606:MQT196606 NAN196606:NAP196606 NKJ196606:NKL196606 NUF196606:NUH196606 OEB196606:OED196606 ONX196606:ONZ196606 OXT196606:OXV196606 PHP196606:PHR196606 PRL196606:PRN196606 QBH196606:QBJ196606 QLD196606:QLF196606 QUZ196606:QVB196606 REV196606:REX196606 ROR196606:ROT196606 RYN196606:RYP196606 SIJ196606:SIL196606 SSF196606:SSH196606 TCB196606:TCD196606 TLX196606:TLZ196606 TVT196606:TVV196606 UFP196606:UFR196606 UPL196606:UPN196606 UZH196606:UZJ196606 VJD196606:VJF196606 VSZ196606:VTB196606 WCV196606:WCX196606 WMR196606:WMT196606 WWN196606:WWP196606 AF262142:AH262142 KB262142:KD262142 TX262142:TZ262142 ADT262142:ADV262142 ANP262142:ANR262142 AXL262142:AXN262142 BHH262142:BHJ262142 BRD262142:BRF262142 CAZ262142:CBB262142 CKV262142:CKX262142 CUR262142:CUT262142 DEN262142:DEP262142 DOJ262142:DOL262142 DYF262142:DYH262142 EIB262142:EID262142 ERX262142:ERZ262142 FBT262142:FBV262142 FLP262142:FLR262142 FVL262142:FVN262142 GFH262142:GFJ262142 GPD262142:GPF262142 GYZ262142:GZB262142 HIV262142:HIX262142 HSR262142:HST262142 ICN262142:ICP262142 IMJ262142:IML262142 IWF262142:IWH262142 JGB262142:JGD262142 JPX262142:JPZ262142 JZT262142:JZV262142 KJP262142:KJR262142 KTL262142:KTN262142 LDH262142:LDJ262142 LND262142:LNF262142 LWZ262142:LXB262142 MGV262142:MGX262142 MQR262142:MQT262142 NAN262142:NAP262142 NKJ262142:NKL262142 NUF262142:NUH262142 OEB262142:OED262142 ONX262142:ONZ262142 OXT262142:OXV262142 PHP262142:PHR262142 PRL262142:PRN262142 QBH262142:QBJ262142 QLD262142:QLF262142 QUZ262142:QVB262142 REV262142:REX262142 ROR262142:ROT262142 RYN262142:RYP262142 SIJ262142:SIL262142 SSF262142:SSH262142 TCB262142:TCD262142 TLX262142:TLZ262142 TVT262142:TVV262142 UFP262142:UFR262142 UPL262142:UPN262142 UZH262142:UZJ262142 VJD262142:VJF262142 VSZ262142:VTB262142 WCV262142:WCX262142 WMR262142:WMT262142 WWN262142:WWP262142 AF327678:AH327678 KB327678:KD327678 TX327678:TZ327678 ADT327678:ADV327678 ANP327678:ANR327678 AXL327678:AXN327678 BHH327678:BHJ327678 BRD327678:BRF327678 CAZ327678:CBB327678 CKV327678:CKX327678 CUR327678:CUT327678 DEN327678:DEP327678 DOJ327678:DOL327678 DYF327678:DYH327678 EIB327678:EID327678 ERX327678:ERZ327678 FBT327678:FBV327678 FLP327678:FLR327678 FVL327678:FVN327678 GFH327678:GFJ327678 GPD327678:GPF327678 GYZ327678:GZB327678 HIV327678:HIX327678 HSR327678:HST327678 ICN327678:ICP327678 IMJ327678:IML327678 IWF327678:IWH327678 JGB327678:JGD327678 JPX327678:JPZ327678 JZT327678:JZV327678 KJP327678:KJR327678 KTL327678:KTN327678 LDH327678:LDJ327678 LND327678:LNF327678 LWZ327678:LXB327678 MGV327678:MGX327678 MQR327678:MQT327678 NAN327678:NAP327678 NKJ327678:NKL327678 NUF327678:NUH327678 OEB327678:OED327678 ONX327678:ONZ327678 OXT327678:OXV327678 PHP327678:PHR327678 PRL327678:PRN327678 QBH327678:QBJ327678 QLD327678:QLF327678 QUZ327678:QVB327678 REV327678:REX327678 ROR327678:ROT327678 RYN327678:RYP327678 SIJ327678:SIL327678 SSF327678:SSH327678 TCB327678:TCD327678 TLX327678:TLZ327678 TVT327678:TVV327678 UFP327678:UFR327678 UPL327678:UPN327678 UZH327678:UZJ327678 VJD327678:VJF327678 VSZ327678:VTB327678 WCV327678:WCX327678 WMR327678:WMT327678 WWN327678:WWP327678 AF393214:AH393214 KB393214:KD393214 TX393214:TZ393214 ADT393214:ADV393214 ANP393214:ANR393214 AXL393214:AXN393214 BHH393214:BHJ393214 BRD393214:BRF393214 CAZ393214:CBB393214 CKV393214:CKX393214 CUR393214:CUT393214 DEN393214:DEP393214 DOJ393214:DOL393214 DYF393214:DYH393214 EIB393214:EID393214 ERX393214:ERZ393214 FBT393214:FBV393214 FLP393214:FLR393214 FVL393214:FVN393214 GFH393214:GFJ393214 GPD393214:GPF393214 GYZ393214:GZB393214 HIV393214:HIX393214 HSR393214:HST393214 ICN393214:ICP393214 IMJ393214:IML393214 IWF393214:IWH393214 JGB393214:JGD393214 JPX393214:JPZ393214 JZT393214:JZV393214 KJP393214:KJR393214 KTL393214:KTN393214 LDH393214:LDJ393214 LND393214:LNF393214 LWZ393214:LXB393214 MGV393214:MGX393214 MQR393214:MQT393214 NAN393214:NAP393214 NKJ393214:NKL393214 NUF393214:NUH393214 OEB393214:OED393214 ONX393214:ONZ393214 OXT393214:OXV393214 PHP393214:PHR393214 PRL393214:PRN393214 QBH393214:QBJ393214 QLD393214:QLF393214 QUZ393214:QVB393214 REV393214:REX393214 ROR393214:ROT393214 RYN393214:RYP393214 SIJ393214:SIL393214 SSF393214:SSH393214 TCB393214:TCD393214 TLX393214:TLZ393214 TVT393214:TVV393214 UFP393214:UFR393214 UPL393214:UPN393214 UZH393214:UZJ393214 VJD393214:VJF393214 VSZ393214:VTB393214 WCV393214:WCX393214 WMR393214:WMT393214 WWN393214:WWP393214 AF458750:AH458750 KB458750:KD458750 TX458750:TZ458750 ADT458750:ADV458750 ANP458750:ANR458750 AXL458750:AXN458750 BHH458750:BHJ458750 BRD458750:BRF458750 CAZ458750:CBB458750 CKV458750:CKX458750 CUR458750:CUT458750 DEN458750:DEP458750 DOJ458750:DOL458750 DYF458750:DYH458750 EIB458750:EID458750 ERX458750:ERZ458750 FBT458750:FBV458750 FLP458750:FLR458750 FVL458750:FVN458750 GFH458750:GFJ458750 GPD458750:GPF458750 GYZ458750:GZB458750 HIV458750:HIX458750 HSR458750:HST458750 ICN458750:ICP458750 IMJ458750:IML458750 IWF458750:IWH458750 JGB458750:JGD458750 JPX458750:JPZ458750 JZT458750:JZV458750 KJP458750:KJR458750 KTL458750:KTN458750 LDH458750:LDJ458750 LND458750:LNF458750 LWZ458750:LXB458750 MGV458750:MGX458750 MQR458750:MQT458750 NAN458750:NAP458750 NKJ458750:NKL458750 NUF458750:NUH458750 OEB458750:OED458750 ONX458750:ONZ458750 OXT458750:OXV458750 PHP458750:PHR458750 PRL458750:PRN458750 QBH458750:QBJ458750 QLD458750:QLF458750 QUZ458750:QVB458750 REV458750:REX458750 ROR458750:ROT458750 RYN458750:RYP458750 SIJ458750:SIL458750 SSF458750:SSH458750 TCB458750:TCD458750 TLX458750:TLZ458750 TVT458750:TVV458750 UFP458750:UFR458750 UPL458750:UPN458750 UZH458750:UZJ458750 VJD458750:VJF458750 VSZ458750:VTB458750 WCV458750:WCX458750 WMR458750:WMT458750 WWN458750:WWP458750 AF524286:AH524286 KB524286:KD524286 TX524286:TZ524286 ADT524286:ADV524286 ANP524286:ANR524286 AXL524286:AXN524286 BHH524286:BHJ524286 BRD524286:BRF524286 CAZ524286:CBB524286 CKV524286:CKX524286 CUR524286:CUT524286 DEN524286:DEP524286 DOJ524286:DOL524286 DYF524286:DYH524286 EIB524286:EID524286 ERX524286:ERZ524286 FBT524286:FBV524286 FLP524286:FLR524286 FVL524286:FVN524286 GFH524286:GFJ524286 GPD524286:GPF524286 GYZ524286:GZB524286 HIV524286:HIX524286 HSR524286:HST524286 ICN524286:ICP524286 IMJ524286:IML524286 IWF524286:IWH524286 JGB524286:JGD524286 JPX524286:JPZ524286 JZT524286:JZV524286 KJP524286:KJR524286 KTL524286:KTN524286 LDH524286:LDJ524286 LND524286:LNF524286 LWZ524286:LXB524286 MGV524286:MGX524286 MQR524286:MQT524286 NAN524286:NAP524286 NKJ524286:NKL524286 NUF524286:NUH524286 OEB524286:OED524286 ONX524286:ONZ524286 OXT524286:OXV524286 PHP524286:PHR524286 PRL524286:PRN524286 QBH524286:QBJ524286 QLD524286:QLF524286 QUZ524286:QVB524286 REV524286:REX524286 ROR524286:ROT524286 RYN524286:RYP524286 SIJ524286:SIL524286 SSF524286:SSH524286 TCB524286:TCD524286 TLX524286:TLZ524286 TVT524286:TVV524286 UFP524286:UFR524286 UPL524286:UPN524286 UZH524286:UZJ524286 VJD524286:VJF524286 VSZ524286:VTB524286 WCV524286:WCX524286 WMR524286:WMT524286 WWN524286:WWP524286 AF589822:AH589822 KB589822:KD589822 TX589822:TZ589822 ADT589822:ADV589822 ANP589822:ANR589822 AXL589822:AXN589822 BHH589822:BHJ589822 BRD589822:BRF589822 CAZ589822:CBB589822 CKV589822:CKX589822 CUR589822:CUT589822 DEN589822:DEP589822 DOJ589822:DOL589822 DYF589822:DYH589822 EIB589822:EID589822 ERX589822:ERZ589822 FBT589822:FBV589822 FLP589822:FLR589822 FVL589822:FVN589822 GFH589822:GFJ589822 GPD589822:GPF589822 GYZ589822:GZB589822 HIV589822:HIX589822 HSR589822:HST589822 ICN589822:ICP589822 IMJ589822:IML589822 IWF589822:IWH589822 JGB589822:JGD589822 JPX589822:JPZ589822 JZT589822:JZV589822 KJP589822:KJR589822 KTL589822:KTN589822 LDH589822:LDJ589822 LND589822:LNF589822 LWZ589822:LXB589822 MGV589822:MGX589822 MQR589822:MQT589822 NAN589822:NAP589822 NKJ589822:NKL589822 NUF589822:NUH589822 OEB589822:OED589822 ONX589822:ONZ589822 OXT589822:OXV589822 PHP589822:PHR589822 PRL589822:PRN589822 QBH589822:QBJ589822 QLD589822:QLF589822 QUZ589822:QVB589822 REV589822:REX589822 ROR589822:ROT589822 RYN589822:RYP589822 SIJ589822:SIL589822 SSF589822:SSH589822 TCB589822:TCD589822 TLX589822:TLZ589822 TVT589822:TVV589822 UFP589822:UFR589822 UPL589822:UPN589822 UZH589822:UZJ589822 VJD589822:VJF589822 VSZ589822:VTB589822 WCV589822:WCX589822 WMR589822:WMT589822 WWN589822:WWP589822 AF655358:AH655358 KB655358:KD655358 TX655358:TZ655358 ADT655358:ADV655358 ANP655358:ANR655358 AXL655358:AXN655358 BHH655358:BHJ655358 BRD655358:BRF655358 CAZ655358:CBB655358 CKV655358:CKX655358 CUR655358:CUT655358 DEN655358:DEP655358 DOJ655358:DOL655358 DYF655358:DYH655358 EIB655358:EID655358 ERX655358:ERZ655358 FBT655358:FBV655358 FLP655358:FLR655358 FVL655358:FVN655358 GFH655358:GFJ655358 GPD655358:GPF655358 GYZ655358:GZB655358 HIV655358:HIX655358 HSR655358:HST655358 ICN655358:ICP655358 IMJ655358:IML655358 IWF655358:IWH655358 JGB655358:JGD655358 JPX655358:JPZ655358 JZT655358:JZV655358 KJP655358:KJR655358 KTL655358:KTN655358 LDH655358:LDJ655358 LND655358:LNF655358 LWZ655358:LXB655358 MGV655358:MGX655358 MQR655358:MQT655358 NAN655358:NAP655358 NKJ655358:NKL655358 NUF655358:NUH655358 OEB655358:OED655358 ONX655358:ONZ655358 OXT655358:OXV655358 PHP655358:PHR655358 PRL655358:PRN655358 QBH655358:QBJ655358 QLD655358:QLF655358 QUZ655358:QVB655358 REV655358:REX655358 ROR655358:ROT655358 RYN655358:RYP655358 SIJ655358:SIL655358 SSF655358:SSH655358 TCB655358:TCD655358 TLX655358:TLZ655358 TVT655358:TVV655358 UFP655358:UFR655358 UPL655358:UPN655358 UZH655358:UZJ655358 VJD655358:VJF655358 VSZ655358:VTB655358 WCV655358:WCX655358 WMR655358:WMT655358 WWN655358:WWP655358 AF720894:AH720894 KB720894:KD720894 TX720894:TZ720894 ADT720894:ADV720894 ANP720894:ANR720894 AXL720894:AXN720894 BHH720894:BHJ720894 BRD720894:BRF720894 CAZ720894:CBB720894 CKV720894:CKX720894 CUR720894:CUT720894 DEN720894:DEP720894 DOJ720894:DOL720894 DYF720894:DYH720894 EIB720894:EID720894 ERX720894:ERZ720894 FBT720894:FBV720894 FLP720894:FLR720894 FVL720894:FVN720894 GFH720894:GFJ720894 GPD720894:GPF720894 GYZ720894:GZB720894 HIV720894:HIX720894 HSR720894:HST720894 ICN720894:ICP720894 IMJ720894:IML720894 IWF720894:IWH720894 JGB720894:JGD720894 JPX720894:JPZ720894 JZT720894:JZV720894 KJP720894:KJR720894 KTL720894:KTN720894 LDH720894:LDJ720894 LND720894:LNF720894 LWZ720894:LXB720894 MGV720894:MGX720894 MQR720894:MQT720894 NAN720894:NAP720894 NKJ720894:NKL720894 NUF720894:NUH720894 OEB720894:OED720894 ONX720894:ONZ720894 OXT720894:OXV720894 PHP720894:PHR720894 PRL720894:PRN720894 QBH720894:QBJ720894 QLD720894:QLF720894 QUZ720894:QVB720894 REV720894:REX720894 ROR720894:ROT720894 RYN720894:RYP720894 SIJ720894:SIL720894 SSF720894:SSH720894 TCB720894:TCD720894 TLX720894:TLZ720894 TVT720894:TVV720894 UFP720894:UFR720894 UPL720894:UPN720894 UZH720894:UZJ720894 VJD720894:VJF720894 VSZ720894:VTB720894 WCV720894:WCX720894 WMR720894:WMT720894 WWN720894:WWP720894 AF786430:AH786430 KB786430:KD786430 TX786430:TZ786430 ADT786430:ADV786430 ANP786430:ANR786430 AXL786430:AXN786430 BHH786430:BHJ786430 BRD786430:BRF786430 CAZ786430:CBB786430 CKV786430:CKX786430 CUR786430:CUT786430 DEN786430:DEP786430 DOJ786430:DOL786430 DYF786430:DYH786430 EIB786430:EID786430 ERX786430:ERZ786430 FBT786430:FBV786430 FLP786430:FLR786430 FVL786430:FVN786430 GFH786430:GFJ786430 GPD786430:GPF786430 GYZ786430:GZB786430 HIV786430:HIX786430 HSR786430:HST786430 ICN786430:ICP786430 IMJ786430:IML786430 IWF786430:IWH786430 JGB786430:JGD786430 JPX786430:JPZ786430 JZT786430:JZV786430 KJP786430:KJR786430 KTL786430:KTN786430 LDH786430:LDJ786430 LND786430:LNF786430 LWZ786430:LXB786430 MGV786430:MGX786430 MQR786430:MQT786430 NAN786430:NAP786430 NKJ786430:NKL786430 NUF786430:NUH786430 OEB786430:OED786430 ONX786430:ONZ786430 OXT786430:OXV786430 PHP786430:PHR786430 PRL786430:PRN786430 QBH786430:QBJ786430 QLD786430:QLF786430 QUZ786430:QVB786430 REV786430:REX786430 ROR786430:ROT786430 RYN786430:RYP786430 SIJ786430:SIL786430 SSF786430:SSH786430 TCB786430:TCD786430 TLX786430:TLZ786430 TVT786430:TVV786430 UFP786430:UFR786430 UPL786430:UPN786430 UZH786430:UZJ786430 VJD786430:VJF786430 VSZ786430:VTB786430 WCV786430:WCX786430 WMR786430:WMT786430 WWN786430:WWP786430 AF851966:AH851966 KB851966:KD851966 TX851966:TZ851966 ADT851966:ADV851966 ANP851966:ANR851966 AXL851966:AXN851966 BHH851966:BHJ851966 BRD851966:BRF851966 CAZ851966:CBB851966 CKV851966:CKX851966 CUR851966:CUT851966 DEN851966:DEP851966 DOJ851966:DOL851966 DYF851966:DYH851966 EIB851966:EID851966 ERX851966:ERZ851966 FBT851966:FBV851966 FLP851966:FLR851966 FVL851966:FVN851966 GFH851966:GFJ851966 GPD851966:GPF851966 GYZ851966:GZB851966 HIV851966:HIX851966 HSR851966:HST851966 ICN851966:ICP851966 IMJ851966:IML851966 IWF851966:IWH851966 JGB851966:JGD851966 JPX851966:JPZ851966 JZT851966:JZV851966 KJP851966:KJR851966 KTL851966:KTN851966 LDH851966:LDJ851966 LND851966:LNF851966 LWZ851966:LXB851966 MGV851966:MGX851966 MQR851966:MQT851966 NAN851966:NAP851966 NKJ851966:NKL851966 NUF851966:NUH851966 OEB851966:OED851966 ONX851966:ONZ851966 OXT851966:OXV851966 PHP851966:PHR851966 PRL851966:PRN851966 QBH851966:QBJ851966 QLD851966:QLF851966 QUZ851966:QVB851966 REV851966:REX851966 ROR851966:ROT851966 RYN851966:RYP851966 SIJ851966:SIL851966 SSF851966:SSH851966 TCB851966:TCD851966 TLX851966:TLZ851966 TVT851966:TVV851966 UFP851966:UFR851966 UPL851966:UPN851966 UZH851966:UZJ851966 VJD851966:VJF851966 VSZ851966:VTB851966 WCV851966:WCX851966 WMR851966:WMT851966 WWN851966:WWP851966 AF917502:AH917502 KB917502:KD917502 TX917502:TZ917502 ADT917502:ADV917502 ANP917502:ANR917502 AXL917502:AXN917502 BHH917502:BHJ917502 BRD917502:BRF917502 CAZ917502:CBB917502 CKV917502:CKX917502 CUR917502:CUT917502 DEN917502:DEP917502 DOJ917502:DOL917502 DYF917502:DYH917502 EIB917502:EID917502 ERX917502:ERZ917502 FBT917502:FBV917502 FLP917502:FLR917502 FVL917502:FVN917502 GFH917502:GFJ917502 GPD917502:GPF917502 GYZ917502:GZB917502 HIV917502:HIX917502 HSR917502:HST917502 ICN917502:ICP917502 IMJ917502:IML917502 IWF917502:IWH917502 JGB917502:JGD917502 JPX917502:JPZ917502 JZT917502:JZV917502 KJP917502:KJR917502 KTL917502:KTN917502 LDH917502:LDJ917502 LND917502:LNF917502 LWZ917502:LXB917502 MGV917502:MGX917502 MQR917502:MQT917502 NAN917502:NAP917502 NKJ917502:NKL917502 NUF917502:NUH917502 OEB917502:OED917502 ONX917502:ONZ917502 OXT917502:OXV917502 PHP917502:PHR917502 PRL917502:PRN917502 QBH917502:QBJ917502 QLD917502:QLF917502 QUZ917502:QVB917502 REV917502:REX917502 ROR917502:ROT917502 RYN917502:RYP917502 SIJ917502:SIL917502 SSF917502:SSH917502 TCB917502:TCD917502 TLX917502:TLZ917502 TVT917502:TVV917502 UFP917502:UFR917502 UPL917502:UPN917502 UZH917502:UZJ917502 VJD917502:VJF917502 VSZ917502:VTB917502 WCV917502:WCX917502 WMR917502:WMT917502 WWN917502:WWP917502 AF983038:AH983038 KB983038:KD983038 TX983038:TZ983038 ADT983038:ADV983038 ANP983038:ANR983038 AXL983038:AXN983038 BHH983038:BHJ983038 BRD983038:BRF983038 CAZ983038:CBB983038 CKV983038:CKX983038 CUR983038:CUT983038 DEN983038:DEP983038 DOJ983038:DOL983038 DYF983038:DYH983038 EIB983038:EID983038 ERX983038:ERZ983038 FBT983038:FBV983038 FLP983038:FLR983038 FVL983038:FVN983038 GFH983038:GFJ983038 GPD983038:GPF983038 GYZ983038:GZB983038 HIV983038:HIX983038 HSR983038:HST983038 ICN983038:ICP983038 IMJ983038:IML983038 IWF983038:IWH983038 JGB983038:JGD983038 JPX983038:JPZ983038 JZT983038:JZV983038 KJP983038:KJR983038 KTL983038:KTN983038 LDH983038:LDJ983038 LND983038:LNF983038 LWZ983038:LXB983038 MGV983038:MGX983038 MQR983038:MQT983038 NAN983038:NAP983038 NKJ983038:NKL983038 NUF983038:NUH983038 OEB983038:OED983038 ONX983038:ONZ983038 OXT983038:OXV983038 PHP983038:PHR983038 PRL983038:PRN983038 QBH983038:QBJ983038 QLD983038:QLF983038 QUZ983038:QVB983038 REV983038:REX983038 ROR983038:ROT983038 RYN983038:RYP983038 SIJ983038:SIL983038 SSF983038:SSH983038 TCB983038:TCD983038 TLX983038:TLZ983038 TVT983038:TVV983038 UFP983038:UFR983038 UPL983038:UPN983038 UZH983038:UZJ983038 VJD983038:VJF983038 VSZ983038:VTB983038 WCV983038:WCX983038 WMR983038:WMT983038 WWN983038:WWP983038 AK12:AM12 KG12:KI12 UC12:UE12 ADY12:AEA12 ANU12:ANW12 AXQ12:AXS12 BHM12:BHO12 BRI12:BRK12 CBE12:CBG12 CLA12:CLC12 CUW12:CUY12 DES12:DEU12 DOO12:DOQ12 DYK12:DYM12 EIG12:EII12 ESC12:ESE12 FBY12:FCA12 FLU12:FLW12 FVQ12:FVS12 GFM12:GFO12 GPI12:GPK12 GZE12:GZG12 HJA12:HJC12 HSW12:HSY12 ICS12:ICU12 IMO12:IMQ12 IWK12:IWM12 JGG12:JGI12 JQC12:JQE12 JZY12:KAA12 KJU12:KJW12 KTQ12:KTS12 LDM12:LDO12 LNI12:LNK12 LXE12:LXG12 MHA12:MHC12 MQW12:MQY12 NAS12:NAU12 NKO12:NKQ12 NUK12:NUM12 OEG12:OEI12 OOC12:OOE12 OXY12:OYA12 PHU12:PHW12 PRQ12:PRS12 QBM12:QBO12 QLI12:QLK12 QVE12:QVG12 RFA12:RFC12 ROW12:ROY12 RYS12:RYU12 SIO12:SIQ12 SSK12:SSM12 TCG12:TCI12 TMC12:TME12 TVY12:TWA12 UFU12:UFW12 UPQ12:UPS12 UZM12:UZO12 VJI12:VJK12 VTE12:VTG12 WDA12:WDC12 WMW12:WMY12 WWS12:WWU12 AK65534:AM65534 KG65534:KI65534 UC65534:UE65534 ADY65534:AEA65534 ANU65534:ANW65534 AXQ65534:AXS65534 BHM65534:BHO65534 BRI65534:BRK65534 CBE65534:CBG65534 CLA65534:CLC65534 CUW65534:CUY65534 DES65534:DEU65534 DOO65534:DOQ65534 DYK65534:DYM65534 EIG65534:EII65534 ESC65534:ESE65534 FBY65534:FCA65534 FLU65534:FLW65534 FVQ65534:FVS65534 GFM65534:GFO65534 GPI65534:GPK65534 GZE65534:GZG65534 HJA65534:HJC65534 HSW65534:HSY65534 ICS65534:ICU65534 IMO65534:IMQ65534 IWK65534:IWM65534 JGG65534:JGI65534 JQC65534:JQE65534 JZY65534:KAA65534 KJU65534:KJW65534 KTQ65534:KTS65534 LDM65534:LDO65534 LNI65534:LNK65534 LXE65534:LXG65534 MHA65534:MHC65534 MQW65534:MQY65534 NAS65534:NAU65534 NKO65534:NKQ65534 NUK65534:NUM65534 OEG65534:OEI65534 OOC65534:OOE65534 OXY65534:OYA65534 PHU65534:PHW65534 PRQ65534:PRS65534 QBM65534:QBO65534 QLI65534:QLK65534 QVE65534:QVG65534 RFA65534:RFC65534 ROW65534:ROY65534 RYS65534:RYU65534 SIO65534:SIQ65534 SSK65534:SSM65534 TCG65534:TCI65534 TMC65534:TME65534 TVY65534:TWA65534 UFU65534:UFW65534 UPQ65534:UPS65534 UZM65534:UZO65534 VJI65534:VJK65534 VTE65534:VTG65534 WDA65534:WDC65534 WMW65534:WMY65534 WWS65534:WWU65534 AK131070:AM131070 KG131070:KI131070 UC131070:UE131070 ADY131070:AEA131070 ANU131070:ANW131070 AXQ131070:AXS131070 BHM131070:BHO131070 BRI131070:BRK131070 CBE131070:CBG131070 CLA131070:CLC131070 CUW131070:CUY131070 DES131070:DEU131070 DOO131070:DOQ131070 DYK131070:DYM131070 EIG131070:EII131070 ESC131070:ESE131070 FBY131070:FCA131070 FLU131070:FLW131070 FVQ131070:FVS131070 GFM131070:GFO131070 GPI131070:GPK131070 GZE131070:GZG131070 HJA131070:HJC131070 HSW131070:HSY131070 ICS131070:ICU131070 IMO131070:IMQ131070 IWK131070:IWM131070 JGG131070:JGI131070 JQC131070:JQE131070 JZY131070:KAA131070 KJU131070:KJW131070 KTQ131070:KTS131070 LDM131070:LDO131070 LNI131070:LNK131070 LXE131070:LXG131070 MHA131070:MHC131070 MQW131070:MQY131070 NAS131070:NAU131070 NKO131070:NKQ131070 NUK131070:NUM131070 OEG131070:OEI131070 OOC131070:OOE131070 OXY131070:OYA131070 PHU131070:PHW131070 PRQ131070:PRS131070 QBM131070:QBO131070 QLI131070:QLK131070 QVE131070:QVG131070 RFA131070:RFC131070 ROW131070:ROY131070 RYS131070:RYU131070 SIO131070:SIQ131070 SSK131070:SSM131070 TCG131070:TCI131070 TMC131070:TME131070 TVY131070:TWA131070 UFU131070:UFW131070 UPQ131070:UPS131070 UZM131070:UZO131070 VJI131070:VJK131070 VTE131070:VTG131070 WDA131070:WDC131070 WMW131070:WMY131070 WWS131070:WWU131070 AK196606:AM196606 KG196606:KI196606 UC196606:UE196606 ADY196606:AEA196606 ANU196606:ANW196606 AXQ196606:AXS196606 BHM196606:BHO196606 BRI196606:BRK196606 CBE196606:CBG196606 CLA196606:CLC196606 CUW196606:CUY196606 DES196606:DEU196606 DOO196606:DOQ196606 DYK196606:DYM196606 EIG196606:EII196606 ESC196606:ESE196606 FBY196606:FCA196606 FLU196606:FLW196606 FVQ196606:FVS196606 GFM196606:GFO196606 GPI196606:GPK196606 GZE196606:GZG196606 HJA196606:HJC196606 HSW196606:HSY196606 ICS196606:ICU196606 IMO196606:IMQ196606 IWK196606:IWM196606 JGG196606:JGI196606 JQC196606:JQE196606 JZY196606:KAA196606 KJU196606:KJW196606 KTQ196606:KTS196606 LDM196606:LDO196606 LNI196606:LNK196606 LXE196606:LXG196606 MHA196606:MHC196606 MQW196606:MQY196606 NAS196606:NAU196606 NKO196606:NKQ196606 NUK196606:NUM196606 OEG196606:OEI196606 OOC196606:OOE196606 OXY196606:OYA196606 PHU196606:PHW196606 PRQ196606:PRS196606 QBM196606:QBO196606 QLI196606:QLK196606 QVE196606:QVG196606 RFA196606:RFC196606 ROW196606:ROY196606 RYS196606:RYU196606 SIO196606:SIQ196606 SSK196606:SSM196606 TCG196606:TCI196606 TMC196606:TME196606 TVY196606:TWA196606 UFU196606:UFW196606 UPQ196606:UPS196606 UZM196606:UZO196606 VJI196606:VJK196606 VTE196606:VTG196606 WDA196606:WDC196606 WMW196606:WMY196606 WWS196606:WWU196606 AK262142:AM262142 KG262142:KI262142 UC262142:UE262142 ADY262142:AEA262142 ANU262142:ANW262142 AXQ262142:AXS262142 BHM262142:BHO262142 BRI262142:BRK262142 CBE262142:CBG262142 CLA262142:CLC262142 CUW262142:CUY262142 DES262142:DEU262142 DOO262142:DOQ262142 DYK262142:DYM262142 EIG262142:EII262142 ESC262142:ESE262142 FBY262142:FCA262142 FLU262142:FLW262142 FVQ262142:FVS262142 GFM262142:GFO262142 GPI262142:GPK262142 GZE262142:GZG262142 HJA262142:HJC262142 HSW262142:HSY262142 ICS262142:ICU262142 IMO262142:IMQ262142 IWK262142:IWM262142 JGG262142:JGI262142 JQC262142:JQE262142 JZY262142:KAA262142 KJU262142:KJW262142 KTQ262142:KTS262142 LDM262142:LDO262142 LNI262142:LNK262142 LXE262142:LXG262142 MHA262142:MHC262142 MQW262142:MQY262142 NAS262142:NAU262142 NKO262142:NKQ262142 NUK262142:NUM262142 OEG262142:OEI262142 OOC262142:OOE262142 OXY262142:OYA262142 PHU262142:PHW262142 PRQ262142:PRS262142 QBM262142:QBO262142 QLI262142:QLK262142 QVE262142:QVG262142 RFA262142:RFC262142 ROW262142:ROY262142 RYS262142:RYU262142 SIO262142:SIQ262142 SSK262142:SSM262142 TCG262142:TCI262142 TMC262142:TME262142 TVY262142:TWA262142 UFU262142:UFW262142 UPQ262142:UPS262142 UZM262142:UZO262142 VJI262142:VJK262142 VTE262142:VTG262142 WDA262142:WDC262142 WMW262142:WMY262142 WWS262142:WWU262142 AK327678:AM327678 KG327678:KI327678 UC327678:UE327678 ADY327678:AEA327678 ANU327678:ANW327678 AXQ327678:AXS327678 BHM327678:BHO327678 BRI327678:BRK327678 CBE327678:CBG327678 CLA327678:CLC327678 CUW327678:CUY327678 DES327678:DEU327678 DOO327678:DOQ327678 DYK327678:DYM327678 EIG327678:EII327678 ESC327678:ESE327678 FBY327678:FCA327678 FLU327678:FLW327678 FVQ327678:FVS327678 GFM327678:GFO327678 GPI327678:GPK327678 GZE327678:GZG327678 HJA327678:HJC327678 HSW327678:HSY327678 ICS327678:ICU327678 IMO327678:IMQ327678 IWK327678:IWM327678 JGG327678:JGI327678 JQC327678:JQE327678 JZY327678:KAA327678 KJU327678:KJW327678 KTQ327678:KTS327678 LDM327678:LDO327678 LNI327678:LNK327678 LXE327678:LXG327678 MHA327678:MHC327678 MQW327678:MQY327678 NAS327678:NAU327678 NKO327678:NKQ327678 NUK327678:NUM327678 OEG327678:OEI327678 OOC327678:OOE327678 OXY327678:OYA327678 PHU327678:PHW327678 PRQ327678:PRS327678 QBM327678:QBO327678 QLI327678:QLK327678 QVE327678:QVG327678 RFA327678:RFC327678 ROW327678:ROY327678 RYS327678:RYU327678 SIO327678:SIQ327678 SSK327678:SSM327678 TCG327678:TCI327678 TMC327678:TME327678 TVY327678:TWA327678 UFU327678:UFW327678 UPQ327678:UPS327678 UZM327678:UZO327678 VJI327678:VJK327678 VTE327678:VTG327678 WDA327678:WDC327678 WMW327678:WMY327678 WWS327678:WWU327678 AK393214:AM393214 KG393214:KI393214 UC393214:UE393214 ADY393214:AEA393214 ANU393214:ANW393214 AXQ393214:AXS393214 BHM393214:BHO393214 BRI393214:BRK393214 CBE393214:CBG393214 CLA393214:CLC393214 CUW393214:CUY393214 DES393214:DEU393214 DOO393214:DOQ393214 DYK393214:DYM393214 EIG393214:EII393214 ESC393214:ESE393214 FBY393214:FCA393214 FLU393214:FLW393214 FVQ393214:FVS393214 GFM393214:GFO393214 GPI393214:GPK393214 GZE393214:GZG393214 HJA393214:HJC393214 HSW393214:HSY393214 ICS393214:ICU393214 IMO393214:IMQ393214 IWK393214:IWM393214 JGG393214:JGI393214 JQC393214:JQE393214 JZY393214:KAA393214 KJU393214:KJW393214 KTQ393214:KTS393214 LDM393214:LDO393214 LNI393214:LNK393214 LXE393214:LXG393214 MHA393214:MHC393214 MQW393214:MQY393214 NAS393214:NAU393214 NKO393214:NKQ393214 NUK393214:NUM393214 OEG393214:OEI393214 OOC393214:OOE393214 OXY393214:OYA393214 PHU393214:PHW393214 PRQ393214:PRS393214 QBM393214:QBO393214 QLI393214:QLK393214 QVE393214:QVG393214 RFA393214:RFC393214 ROW393214:ROY393214 RYS393214:RYU393214 SIO393214:SIQ393214 SSK393214:SSM393214 TCG393214:TCI393214 TMC393214:TME393214 TVY393214:TWA393214 UFU393214:UFW393214 UPQ393214:UPS393214 UZM393214:UZO393214 VJI393214:VJK393214 VTE393214:VTG393214 WDA393214:WDC393214 WMW393214:WMY393214 WWS393214:WWU393214 AK458750:AM458750 KG458750:KI458750 UC458750:UE458750 ADY458750:AEA458750 ANU458750:ANW458750 AXQ458750:AXS458750 BHM458750:BHO458750 BRI458750:BRK458750 CBE458750:CBG458750 CLA458750:CLC458750 CUW458750:CUY458750 DES458750:DEU458750 DOO458750:DOQ458750 DYK458750:DYM458750 EIG458750:EII458750 ESC458750:ESE458750 FBY458750:FCA458750 FLU458750:FLW458750 FVQ458750:FVS458750 GFM458750:GFO458750 GPI458750:GPK458750 GZE458750:GZG458750 HJA458750:HJC458750 HSW458750:HSY458750 ICS458750:ICU458750 IMO458750:IMQ458750 IWK458750:IWM458750 JGG458750:JGI458750 JQC458750:JQE458750 JZY458750:KAA458750 KJU458750:KJW458750 KTQ458750:KTS458750 LDM458750:LDO458750 LNI458750:LNK458750 LXE458750:LXG458750 MHA458750:MHC458750 MQW458750:MQY458750 NAS458750:NAU458750 NKO458750:NKQ458750 NUK458750:NUM458750 OEG458750:OEI458750 OOC458750:OOE458750 OXY458750:OYA458750 PHU458750:PHW458750 PRQ458750:PRS458750 QBM458750:QBO458750 QLI458750:QLK458750 QVE458750:QVG458750 RFA458750:RFC458750 ROW458750:ROY458750 RYS458750:RYU458750 SIO458750:SIQ458750 SSK458750:SSM458750 TCG458750:TCI458750 TMC458750:TME458750 TVY458750:TWA458750 UFU458750:UFW458750 UPQ458750:UPS458750 UZM458750:UZO458750 VJI458750:VJK458750 VTE458750:VTG458750 WDA458750:WDC458750 WMW458750:WMY458750 WWS458750:WWU458750 AK524286:AM524286 KG524286:KI524286 UC524286:UE524286 ADY524286:AEA524286 ANU524286:ANW524286 AXQ524286:AXS524286 BHM524286:BHO524286 BRI524286:BRK524286 CBE524286:CBG524286 CLA524286:CLC524286 CUW524286:CUY524286 DES524286:DEU524286 DOO524286:DOQ524286 DYK524286:DYM524286 EIG524286:EII524286 ESC524286:ESE524286 FBY524286:FCA524286 FLU524286:FLW524286 FVQ524286:FVS524286 GFM524286:GFO524286 GPI524286:GPK524286 GZE524286:GZG524286 HJA524286:HJC524286 HSW524286:HSY524286 ICS524286:ICU524286 IMO524286:IMQ524286 IWK524286:IWM524286 JGG524286:JGI524286 JQC524286:JQE524286 JZY524286:KAA524286 KJU524286:KJW524286 KTQ524286:KTS524286 LDM524286:LDO524286 LNI524286:LNK524286 LXE524286:LXG524286 MHA524286:MHC524286 MQW524286:MQY524286 NAS524286:NAU524286 NKO524286:NKQ524286 NUK524286:NUM524286 OEG524286:OEI524286 OOC524286:OOE524286 OXY524286:OYA524286 PHU524286:PHW524286 PRQ524286:PRS524286 QBM524286:QBO524286 QLI524286:QLK524286 QVE524286:QVG524286 RFA524286:RFC524286 ROW524286:ROY524286 RYS524286:RYU524286 SIO524286:SIQ524286 SSK524286:SSM524286 TCG524286:TCI524286 TMC524286:TME524286 TVY524286:TWA524286 UFU524286:UFW524286 UPQ524286:UPS524286 UZM524286:UZO524286 VJI524286:VJK524286 VTE524286:VTG524286 WDA524286:WDC524286 WMW524286:WMY524286 WWS524286:WWU524286 AK589822:AM589822 KG589822:KI589822 UC589822:UE589822 ADY589822:AEA589822 ANU589822:ANW589822 AXQ589822:AXS589822 BHM589822:BHO589822 BRI589822:BRK589822 CBE589822:CBG589822 CLA589822:CLC589822 CUW589822:CUY589822 DES589822:DEU589822 DOO589822:DOQ589822 DYK589822:DYM589822 EIG589822:EII589822 ESC589822:ESE589822 FBY589822:FCA589822 FLU589822:FLW589822 FVQ589822:FVS589822 GFM589822:GFO589822 GPI589822:GPK589822 GZE589822:GZG589822 HJA589822:HJC589822 HSW589822:HSY589822 ICS589822:ICU589822 IMO589822:IMQ589822 IWK589822:IWM589822 JGG589822:JGI589822 JQC589822:JQE589822 JZY589822:KAA589822 KJU589822:KJW589822 KTQ589822:KTS589822 LDM589822:LDO589822 LNI589822:LNK589822 LXE589822:LXG589822 MHA589822:MHC589822 MQW589822:MQY589822 NAS589822:NAU589822 NKO589822:NKQ589822 NUK589822:NUM589822 OEG589822:OEI589822 OOC589822:OOE589822 OXY589822:OYA589822 PHU589822:PHW589822 PRQ589822:PRS589822 QBM589822:QBO589822 QLI589822:QLK589822 QVE589822:QVG589822 RFA589822:RFC589822 ROW589822:ROY589822 RYS589822:RYU589822 SIO589822:SIQ589822 SSK589822:SSM589822 TCG589822:TCI589822 TMC589822:TME589822 TVY589822:TWA589822 UFU589822:UFW589822 UPQ589822:UPS589822 UZM589822:UZO589822 VJI589822:VJK589822 VTE589822:VTG589822 WDA589822:WDC589822 WMW589822:WMY589822 WWS589822:WWU589822 AK655358:AM655358 KG655358:KI655358 UC655358:UE655358 ADY655358:AEA655358 ANU655358:ANW655358 AXQ655358:AXS655358 BHM655358:BHO655358 BRI655358:BRK655358 CBE655358:CBG655358 CLA655358:CLC655358 CUW655358:CUY655358 DES655358:DEU655358 DOO655358:DOQ655358 DYK655358:DYM655358 EIG655358:EII655358 ESC655358:ESE655358 FBY655358:FCA655358 FLU655358:FLW655358 FVQ655358:FVS655358 GFM655358:GFO655358 GPI655358:GPK655358 GZE655358:GZG655358 HJA655358:HJC655358 HSW655358:HSY655358 ICS655358:ICU655358 IMO655358:IMQ655358 IWK655358:IWM655358 JGG655358:JGI655358 JQC655358:JQE655358 JZY655358:KAA655358 KJU655358:KJW655358 KTQ655358:KTS655358 LDM655358:LDO655358 LNI655358:LNK655358 LXE655358:LXG655358 MHA655358:MHC655358 MQW655358:MQY655358 NAS655358:NAU655358 NKO655358:NKQ655358 NUK655358:NUM655358 OEG655358:OEI655358 OOC655358:OOE655358 OXY655358:OYA655358 PHU655358:PHW655358 PRQ655358:PRS655358 QBM655358:QBO655358 QLI655358:QLK655358 QVE655358:QVG655358 RFA655358:RFC655358 ROW655358:ROY655358 RYS655358:RYU655358 SIO655358:SIQ655358 SSK655358:SSM655358 TCG655358:TCI655358 TMC655358:TME655358 TVY655358:TWA655358 UFU655358:UFW655358 UPQ655358:UPS655358 UZM655358:UZO655358 VJI655358:VJK655358 VTE655358:VTG655358 WDA655358:WDC655358 WMW655358:WMY655358 WWS655358:WWU655358 AK720894:AM720894 KG720894:KI720894 UC720894:UE720894 ADY720894:AEA720894 ANU720894:ANW720894 AXQ720894:AXS720894 BHM720894:BHO720894 BRI720894:BRK720894 CBE720894:CBG720894 CLA720894:CLC720894 CUW720894:CUY720894 DES720894:DEU720894 DOO720894:DOQ720894 DYK720894:DYM720894 EIG720894:EII720894 ESC720894:ESE720894 FBY720894:FCA720894 FLU720894:FLW720894 FVQ720894:FVS720894 GFM720894:GFO720894 GPI720894:GPK720894 GZE720894:GZG720894 HJA720894:HJC720894 HSW720894:HSY720894 ICS720894:ICU720894 IMO720894:IMQ720894 IWK720894:IWM720894 JGG720894:JGI720894 JQC720894:JQE720894 JZY720894:KAA720894 KJU720894:KJW720894 KTQ720894:KTS720894 LDM720894:LDO720894 LNI720894:LNK720894 LXE720894:LXG720894 MHA720894:MHC720894 MQW720894:MQY720894 NAS720894:NAU720894 NKO720894:NKQ720894 NUK720894:NUM720894 OEG720894:OEI720894 OOC720894:OOE720894 OXY720894:OYA720894 PHU720894:PHW720894 PRQ720894:PRS720894 QBM720894:QBO720894 QLI720894:QLK720894 QVE720894:QVG720894 RFA720894:RFC720894 ROW720894:ROY720894 RYS720894:RYU720894 SIO720894:SIQ720894 SSK720894:SSM720894 TCG720894:TCI720894 TMC720894:TME720894 TVY720894:TWA720894 UFU720894:UFW720894 UPQ720894:UPS720894 UZM720894:UZO720894 VJI720894:VJK720894 VTE720894:VTG720894 WDA720894:WDC720894 WMW720894:WMY720894 WWS720894:WWU720894 AK786430:AM786430 KG786430:KI786430 UC786430:UE786430 ADY786430:AEA786430 ANU786430:ANW786430 AXQ786430:AXS786430 BHM786430:BHO786430 BRI786430:BRK786430 CBE786430:CBG786430 CLA786430:CLC786430 CUW786430:CUY786430 DES786430:DEU786430 DOO786430:DOQ786430 DYK786430:DYM786430 EIG786430:EII786430 ESC786430:ESE786430 FBY786430:FCA786430 FLU786430:FLW786430 FVQ786430:FVS786430 GFM786430:GFO786430 GPI786430:GPK786430 GZE786430:GZG786430 HJA786430:HJC786430 HSW786430:HSY786430 ICS786430:ICU786430 IMO786430:IMQ786430 IWK786430:IWM786430 JGG786430:JGI786430 JQC786430:JQE786430 JZY786430:KAA786430 KJU786430:KJW786430 KTQ786430:KTS786430 LDM786430:LDO786430 LNI786430:LNK786430 LXE786430:LXG786430 MHA786430:MHC786430 MQW786430:MQY786430 NAS786430:NAU786430 NKO786430:NKQ786430 NUK786430:NUM786430 OEG786430:OEI786430 OOC786430:OOE786430 OXY786430:OYA786430 PHU786430:PHW786430 PRQ786430:PRS786430 QBM786430:QBO786430 QLI786430:QLK786430 QVE786430:QVG786430 RFA786430:RFC786430 ROW786430:ROY786430 RYS786430:RYU786430 SIO786430:SIQ786430 SSK786430:SSM786430 TCG786430:TCI786430 TMC786430:TME786430 TVY786430:TWA786430 UFU786430:UFW786430 UPQ786430:UPS786430 UZM786430:UZO786430 VJI786430:VJK786430 VTE786430:VTG786430 WDA786430:WDC786430 WMW786430:WMY786430 WWS786430:WWU786430 AK851966:AM851966 KG851966:KI851966 UC851966:UE851966 ADY851966:AEA851966 ANU851966:ANW851966 AXQ851966:AXS851966 BHM851966:BHO851966 BRI851966:BRK851966 CBE851966:CBG851966 CLA851966:CLC851966 CUW851966:CUY851966 DES851966:DEU851966 DOO851966:DOQ851966 DYK851966:DYM851966 EIG851966:EII851966 ESC851966:ESE851966 FBY851966:FCA851966 FLU851966:FLW851966 FVQ851966:FVS851966 GFM851966:GFO851966 GPI851966:GPK851966 GZE851966:GZG851966 HJA851966:HJC851966 HSW851966:HSY851966 ICS851966:ICU851966 IMO851966:IMQ851966 IWK851966:IWM851966 JGG851966:JGI851966 JQC851966:JQE851966 JZY851966:KAA851966 KJU851966:KJW851966 KTQ851966:KTS851966 LDM851966:LDO851966 LNI851966:LNK851966 LXE851966:LXG851966 MHA851966:MHC851966 MQW851966:MQY851966 NAS851966:NAU851966 NKO851966:NKQ851966 NUK851966:NUM851966 OEG851966:OEI851966 OOC851966:OOE851966 OXY851966:OYA851966 PHU851966:PHW851966 PRQ851966:PRS851966 QBM851966:QBO851966 QLI851966:QLK851966 QVE851966:QVG851966 RFA851966:RFC851966 ROW851966:ROY851966 RYS851966:RYU851966 SIO851966:SIQ851966 SSK851966:SSM851966 TCG851966:TCI851966 TMC851966:TME851966 TVY851966:TWA851966 UFU851966:UFW851966 UPQ851966:UPS851966 UZM851966:UZO851966 VJI851966:VJK851966 VTE851966:VTG851966 WDA851966:WDC851966 WMW851966:WMY851966 WWS851966:WWU851966 AK917502:AM917502 KG917502:KI917502 UC917502:UE917502 ADY917502:AEA917502 ANU917502:ANW917502 AXQ917502:AXS917502 BHM917502:BHO917502 BRI917502:BRK917502 CBE917502:CBG917502 CLA917502:CLC917502 CUW917502:CUY917502 DES917502:DEU917502 DOO917502:DOQ917502 DYK917502:DYM917502 EIG917502:EII917502 ESC917502:ESE917502 FBY917502:FCA917502 FLU917502:FLW917502 FVQ917502:FVS917502 GFM917502:GFO917502 GPI917502:GPK917502 GZE917502:GZG917502 HJA917502:HJC917502 HSW917502:HSY917502 ICS917502:ICU917502 IMO917502:IMQ917502 IWK917502:IWM917502 JGG917502:JGI917502 JQC917502:JQE917502 JZY917502:KAA917502 KJU917502:KJW917502 KTQ917502:KTS917502 LDM917502:LDO917502 LNI917502:LNK917502 LXE917502:LXG917502 MHA917502:MHC917502 MQW917502:MQY917502 NAS917502:NAU917502 NKO917502:NKQ917502 NUK917502:NUM917502 OEG917502:OEI917502 OOC917502:OOE917502 OXY917502:OYA917502 PHU917502:PHW917502 PRQ917502:PRS917502 QBM917502:QBO917502 QLI917502:QLK917502 QVE917502:QVG917502 RFA917502:RFC917502 ROW917502:ROY917502 RYS917502:RYU917502 SIO917502:SIQ917502 SSK917502:SSM917502 TCG917502:TCI917502 TMC917502:TME917502 TVY917502:TWA917502 UFU917502:UFW917502 UPQ917502:UPS917502 UZM917502:UZO917502 VJI917502:VJK917502 VTE917502:VTG917502 WDA917502:WDC917502 WMW917502:WMY917502 WWS917502:WWU917502 AK983038:AM983038 KG983038:KI983038 UC983038:UE983038 ADY983038:AEA983038 ANU983038:ANW983038 AXQ983038:AXS983038 BHM983038:BHO983038 BRI983038:BRK983038 CBE983038:CBG983038 CLA983038:CLC983038 CUW983038:CUY983038 DES983038:DEU983038 DOO983038:DOQ983038 DYK983038:DYM983038 EIG983038:EII983038 ESC983038:ESE983038 FBY983038:FCA983038 FLU983038:FLW983038 FVQ983038:FVS983038 GFM983038:GFO983038 GPI983038:GPK983038 GZE983038:GZG983038 HJA983038:HJC983038 HSW983038:HSY983038 ICS983038:ICU983038 IMO983038:IMQ983038 IWK983038:IWM983038 JGG983038:JGI983038 JQC983038:JQE983038 JZY983038:KAA983038 KJU983038:KJW983038 KTQ983038:KTS983038 LDM983038:LDO983038 LNI983038:LNK983038 LXE983038:LXG983038 MHA983038:MHC983038 MQW983038:MQY983038 NAS983038:NAU983038 NKO983038:NKQ983038 NUK983038:NUM983038 OEG983038:OEI983038 OOC983038:OOE983038 OXY983038:OYA983038 PHU983038:PHW983038 PRQ983038:PRS983038 QBM983038:QBO983038 QLI983038:QLK983038 QVE983038:QVG983038 RFA983038:RFC983038 ROW983038:ROY983038 RYS983038:RYU983038 SIO983038:SIQ983038 SSK983038:SSM983038 TCG983038:TCI983038 TMC983038:TME983038 TVY983038:TWA983038 UFU983038:UFW983038 UPQ983038:UPS983038 UZM983038:UZO983038 VJI983038:VJK983038 VTE983038:VTG983038 WDA983038:WDC983038 WMW983038:WMY983038 WWS983038:WWU983038 U12:V12 JQ12:JR12 TM12:TN12 ADI12:ADJ12 ANE12:ANF12 AXA12:AXB12 BGW12:BGX12 BQS12:BQT12 CAO12:CAP12 CKK12:CKL12 CUG12:CUH12 DEC12:DED12 DNY12:DNZ12 DXU12:DXV12 EHQ12:EHR12 ERM12:ERN12 FBI12:FBJ12 FLE12:FLF12 FVA12:FVB12 GEW12:GEX12 GOS12:GOT12 GYO12:GYP12 HIK12:HIL12 HSG12:HSH12 ICC12:ICD12 ILY12:ILZ12 IVU12:IVV12 JFQ12:JFR12 JPM12:JPN12 JZI12:JZJ12 KJE12:KJF12 KTA12:KTB12 LCW12:LCX12 LMS12:LMT12 LWO12:LWP12 MGK12:MGL12 MQG12:MQH12 NAC12:NAD12 NJY12:NJZ12 NTU12:NTV12 ODQ12:ODR12 ONM12:ONN12 OXI12:OXJ12 PHE12:PHF12 PRA12:PRB12 QAW12:QAX12 QKS12:QKT12 QUO12:QUP12 REK12:REL12 ROG12:ROH12 RYC12:RYD12 SHY12:SHZ12 SRU12:SRV12 TBQ12:TBR12 TLM12:TLN12 TVI12:TVJ12 UFE12:UFF12 UPA12:UPB12 UYW12:UYX12 VIS12:VIT12 VSO12:VSP12 WCK12:WCL12 WMG12:WMH12 WWC12:WWD12 U65534:V65534 JQ65534:JR65534 TM65534:TN65534 ADI65534:ADJ65534 ANE65534:ANF65534 AXA65534:AXB65534 BGW65534:BGX65534 BQS65534:BQT65534 CAO65534:CAP65534 CKK65534:CKL65534 CUG65534:CUH65534 DEC65534:DED65534 DNY65534:DNZ65534 DXU65534:DXV65534 EHQ65534:EHR65534 ERM65534:ERN65534 FBI65534:FBJ65534 FLE65534:FLF65534 FVA65534:FVB65534 GEW65534:GEX65534 GOS65534:GOT65534 GYO65534:GYP65534 HIK65534:HIL65534 HSG65534:HSH65534 ICC65534:ICD65534 ILY65534:ILZ65534 IVU65534:IVV65534 JFQ65534:JFR65534 JPM65534:JPN65534 JZI65534:JZJ65534 KJE65534:KJF65534 KTA65534:KTB65534 LCW65534:LCX65534 LMS65534:LMT65534 LWO65534:LWP65534 MGK65534:MGL65534 MQG65534:MQH65534 NAC65534:NAD65534 NJY65534:NJZ65534 NTU65534:NTV65534 ODQ65534:ODR65534 ONM65534:ONN65534 OXI65534:OXJ65534 PHE65534:PHF65534 PRA65534:PRB65534 QAW65534:QAX65534 QKS65534:QKT65534 QUO65534:QUP65534 REK65534:REL65534 ROG65534:ROH65534 RYC65534:RYD65534 SHY65534:SHZ65534 SRU65534:SRV65534 TBQ65534:TBR65534 TLM65534:TLN65534 TVI65534:TVJ65534 UFE65534:UFF65534 UPA65534:UPB65534 UYW65534:UYX65534 VIS65534:VIT65534 VSO65534:VSP65534 WCK65534:WCL65534 WMG65534:WMH65534 WWC65534:WWD65534 U131070:V131070 JQ131070:JR131070 TM131070:TN131070 ADI131070:ADJ131070 ANE131070:ANF131070 AXA131070:AXB131070 BGW131070:BGX131070 BQS131070:BQT131070 CAO131070:CAP131070 CKK131070:CKL131070 CUG131070:CUH131070 DEC131070:DED131070 DNY131070:DNZ131070 DXU131070:DXV131070 EHQ131070:EHR131070 ERM131070:ERN131070 FBI131070:FBJ131070 FLE131070:FLF131070 FVA131070:FVB131070 GEW131070:GEX131070 GOS131070:GOT131070 GYO131070:GYP131070 HIK131070:HIL131070 HSG131070:HSH131070 ICC131070:ICD131070 ILY131070:ILZ131070 IVU131070:IVV131070 JFQ131070:JFR131070 JPM131070:JPN131070 JZI131070:JZJ131070 KJE131070:KJF131070 KTA131070:KTB131070 LCW131070:LCX131070 LMS131070:LMT131070 LWO131070:LWP131070 MGK131070:MGL131070 MQG131070:MQH131070 NAC131070:NAD131070 NJY131070:NJZ131070 NTU131070:NTV131070 ODQ131070:ODR131070 ONM131070:ONN131070 OXI131070:OXJ131070 PHE131070:PHF131070 PRA131070:PRB131070 QAW131070:QAX131070 QKS131070:QKT131070 QUO131070:QUP131070 REK131070:REL131070 ROG131070:ROH131070 RYC131070:RYD131070 SHY131070:SHZ131070 SRU131070:SRV131070 TBQ131070:TBR131070 TLM131070:TLN131070 TVI131070:TVJ131070 UFE131070:UFF131070 UPA131070:UPB131070 UYW131070:UYX131070 VIS131070:VIT131070 VSO131070:VSP131070 WCK131070:WCL131070 WMG131070:WMH131070 WWC131070:WWD131070 U196606:V196606 JQ196606:JR196606 TM196606:TN196606 ADI196606:ADJ196606 ANE196606:ANF196606 AXA196606:AXB196606 BGW196606:BGX196606 BQS196606:BQT196606 CAO196606:CAP196606 CKK196606:CKL196606 CUG196606:CUH196606 DEC196606:DED196606 DNY196606:DNZ196606 DXU196606:DXV196606 EHQ196606:EHR196606 ERM196606:ERN196606 FBI196606:FBJ196606 FLE196606:FLF196606 FVA196606:FVB196606 GEW196606:GEX196606 GOS196606:GOT196606 GYO196606:GYP196606 HIK196606:HIL196606 HSG196606:HSH196606 ICC196606:ICD196606 ILY196606:ILZ196606 IVU196606:IVV196606 JFQ196606:JFR196606 JPM196606:JPN196606 JZI196606:JZJ196606 KJE196606:KJF196606 KTA196606:KTB196606 LCW196606:LCX196606 LMS196606:LMT196606 LWO196606:LWP196606 MGK196606:MGL196606 MQG196606:MQH196606 NAC196606:NAD196606 NJY196606:NJZ196606 NTU196606:NTV196606 ODQ196606:ODR196606 ONM196606:ONN196606 OXI196606:OXJ196606 PHE196606:PHF196606 PRA196606:PRB196606 QAW196606:QAX196606 QKS196606:QKT196606 QUO196606:QUP196606 REK196606:REL196606 ROG196606:ROH196606 RYC196606:RYD196606 SHY196606:SHZ196606 SRU196606:SRV196606 TBQ196606:TBR196606 TLM196606:TLN196606 TVI196606:TVJ196606 UFE196606:UFF196606 UPA196606:UPB196606 UYW196606:UYX196606 VIS196606:VIT196606 VSO196606:VSP196606 WCK196606:WCL196606 WMG196606:WMH196606 WWC196606:WWD196606 U262142:V262142 JQ262142:JR262142 TM262142:TN262142 ADI262142:ADJ262142 ANE262142:ANF262142 AXA262142:AXB262142 BGW262142:BGX262142 BQS262142:BQT262142 CAO262142:CAP262142 CKK262142:CKL262142 CUG262142:CUH262142 DEC262142:DED262142 DNY262142:DNZ262142 DXU262142:DXV262142 EHQ262142:EHR262142 ERM262142:ERN262142 FBI262142:FBJ262142 FLE262142:FLF262142 FVA262142:FVB262142 GEW262142:GEX262142 GOS262142:GOT262142 GYO262142:GYP262142 HIK262142:HIL262142 HSG262142:HSH262142 ICC262142:ICD262142 ILY262142:ILZ262142 IVU262142:IVV262142 JFQ262142:JFR262142 JPM262142:JPN262142 JZI262142:JZJ262142 KJE262142:KJF262142 KTA262142:KTB262142 LCW262142:LCX262142 LMS262142:LMT262142 LWO262142:LWP262142 MGK262142:MGL262142 MQG262142:MQH262142 NAC262142:NAD262142 NJY262142:NJZ262142 NTU262142:NTV262142 ODQ262142:ODR262142 ONM262142:ONN262142 OXI262142:OXJ262142 PHE262142:PHF262142 PRA262142:PRB262142 QAW262142:QAX262142 QKS262142:QKT262142 QUO262142:QUP262142 REK262142:REL262142 ROG262142:ROH262142 RYC262142:RYD262142 SHY262142:SHZ262142 SRU262142:SRV262142 TBQ262142:TBR262142 TLM262142:TLN262142 TVI262142:TVJ262142 UFE262142:UFF262142 UPA262142:UPB262142 UYW262142:UYX262142 VIS262142:VIT262142 VSO262142:VSP262142 WCK262142:WCL262142 WMG262142:WMH262142 WWC262142:WWD262142 U327678:V327678 JQ327678:JR327678 TM327678:TN327678 ADI327678:ADJ327678 ANE327678:ANF327678 AXA327678:AXB327678 BGW327678:BGX327678 BQS327678:BQT327678 CAO327678:CAP327678 CKK327678:CKL327678 CUG327678:CUH327678 DEC327678:DED327678 DNY327678:DNZ327678 DXU327678:DXV327678 EHQ327678:EHR327678 ERM327678:ERN327678 FBI327678:FBJ327678 FLE327678:FLF327678 FVA327678:FVB327678 GEW327678:GEX327678 GOS327678:GOT327678 GYO327678:GYP327678 HIK327678:HIL327678 HSG327678:HSH327678 ICC327678:ICD327678 ILY327678:ILZ327678 IVU327678:IVV327678 JFQ327678:JFR327678 JPM327678:JPN327678 JZI327678:JZJ327678 KJE327678:KJF327678 KTA327678:KTB327678 LCW327678:LCX327678 LMS327678:LMT327678 LWO327678:LWP327678 MGK327678:MGL327678 MQG327678:MQH327678 NAC327678:NAD327678 NJY327678:NJZ327678 NTU327678:NTV327678 ODQ327678:ODR327678 ONM327678:ONN327678 OXI327678:OXJ327678 PHE327678:PHF327678 PRA327678:PRB327678 QAW327678:QAX327678 QKS327678:QKT327678 QUO327678:QUP327678 REK327678:REL327678 ROG327678:ROH327678 RYC327678:RYD327678 SHY327678:SHZ327678 SRU327678:SRV327678 TBQ327678:TBR327678 TLM327678:TLN327678 TVI327678:TVJ327678 UFE327678:UFF327678 UPA327678:UPB327678 UYW327678:UYX327678 VIS327678:VIT327678 VSO327678:VSP327678 WCK327678:WCL327678 WMG327678:WMH327678 WWC327678:WWD327678 U393214:V393214 JQ393214:JR393214 TM393214:TN393214 ADI393214:ADJ393214 ANE393214:ANF393214 AXA393214:AXB393214 BGW393214:BGX393214 BQS393214:BQT393214 CAO393214:CAP393214 CKK393214:CKL393214 CUG393214:CUH393214 DEC393214:DED393214 DNY393214:DNZ393214 DXU393214:DXV393214 EHQ393214:EHR393214 ERM393214:ERN393214 FBI393214:FBJ393214 FLE393214:FLF393214 FVA393214:FVB393214 GEW393214:GEX393214 GOS393214:GOT393214 GYO393214:GYP393214 HIK393214:HIL393214 HSG393214:HSH393214 ICC393214:ICD393214 ILY393214:ILZ393214 IVU393214:IVV393214 JFQ393214:JFR393214 JPM393214:JPN393214 JZI393214:JZJ393214 KJE393214:KJF393214 KTA393214:KTB393214 LCW393214:LCX393214 LMS393214:LMT393214 LWO393214:LWP393214 MGK393214:MGL393214 MQG393214:MQH393214 NAC393214:NAD393214 NJY393214:NJZ393214 NTU393214:NTV393214 ODQ393214:ODR393214 ONM393214:ONN393214 OXI393214:OXJ393214 PHE393214:PHF393214 PRA393214:PRB393214 QAW393214:QAX393214 QKS393214:QKT393214 QUO393214:QUP393214 REK393214:REL393214 ROG393214:ROH393214 RYC393214:RYD393214 SHY393214:SHZ393214 SRU393214:SRV393214 TBQ393214:TBR393214 TLM393214:TLN393214 TVI393214:TVJ393214 UFE393214:UFF393214 UPA393214:UPB393214 UYW393214:UYX393214 VIS393214:VIT393214 VSO393214:VSP393214 WCK393214:WCL393214 WMG393214:WMH393214 WWC393214:WWD393214 U458750:V458750 JQ458750:JR458750 TM458750:TN458750 ADI458750:ADJ458750 ANE458750:ANF458750 AXA458750:AXB458750 BGW458750:BGX458750 BQS458750:BQT458750 CAO458750:CAP458750 CKK458750:CKL458750 CUG458750:CUH458750 DEC458750:DED458750 DNY458750:DNZ458750 DXU458750:DXV458750 EHQ458750:EHR458750 ERM458750:ERN458750 FBI458750:FBJ458750 FLE458750:FLF458750 FVA458750:FVB458750 GEW458750:GEX458750 GOS458750:GOT458750 GYO458750:GYP458750 HIK458750:HIL458750 HSG458750:HSH458750 ICC458750:ICD458750 ILY458750:ILZ458750 IVU458750:IVV458750 JFQ458750:JFR458750 JPM458750:JPN458750 JZI458750:JZJ458750 KJE458750:KJF458750 KTA458750:KTB458750 LCW458750:LCX458750 LMS458750:LMT458750 LWO458750:LWP458750 MGK458750:MGL458750 MQG458750:MQH458750 NAC458750:NAD458750 NJY458750:NJZ458750 NTU458750:NTV458750 ODQ458750:ODR458750 ONM458750:ONN458750 OXI458750:OXJ458750 PHE458750:PHF458750 PRA458750:PRB458750 QAW458750:QAX458750 QKS458750:QKT458750 QUO458750:QUP458750 REK458750:REL458750 ROG458750:ROH458750 RYC458750:RYD458750 SHY458750:SHZ458750 SRU458750:SRV458750 TBQ458750:TBR458750 TLM458750:TLN458750 TVI458750:TVJ458750 UFE458750:UFF458750 UPA458750:UPB458750 UYW458750:UYX458750 VIS458750:VIT458750 VSO458750:VSP458750 WCK458750:WCL458750 WMG458750:WMH458750 WWC458750:WWD458750 U524286:V524286 JQ524286:JR524286 TM524286:TN524286 ADI524286:ADJ524286 ANE524286:ANF524286 AXA524286:AXB524286 BGW524286:BGX524286 BQS524286:BQT524286 CAO524286:CAP524286 CKK524286:CKL524286 CUG524286:CUH524286 DEC524286:DED524286 DNY524286:DNZ524286 DXU524286:DXV524286 EHQ524286:EHR524286 ERM524286:ERN524286 FBI524286:FBJ524286 FLE524286:FLF524286 FVA524286:FVB524286 GEW524286:GEX524286 GOS524286:GOT524286 GYO524286:GYP524286 HIK524286:HIL524286 HSG524286:HSH524286 ICC524286:ICD524286 ILY524286:ILZ524286 IVU524286:IVV524286 JFQ524286:JFR524286 JPM524286:JPN524286 JZI524286:JZJ524286 KJE524286:KJF524286 KTA524286:KTB524286 LCW524286:LCX524286 LMS524286:LMT524286 LWO524286:LWP524286 MGK524286:MGL524286 MQG524286:MQH524286 NAC524286:NAD524286 NJY524286:NJZ524286 NTU524286:NTV524286 ODQ524286:ODR524286 ONM524286:ONN524286 OXI524286:OXJ524286 PHE524286:PHF524286 PRA524286:PRB524286 QAW524286:QAX524286 QKS524286:QKT524286 QUO524286:QUP524286 REK524286:REL524286 ROG524286:ROH524286 RYC524286:RYD524286 SHY524286:SHZ524286 SRU524286:SRV524286 TBQ524286:TBR524286 TLM524286:TLN524286 TVI524286:TVJ524286 UFE524286:UFF524286 UPA524286:UPB524286 UYW524286:UYX524286 VIS524286:VIT524286 VSO524286:VSP524286 WCK524286:WCL524286 WMG524286:WMH524286 WWC524286:WWD524286 U589822:V589822 JQ589822:JR589822 TM589822:TN589822 ADI589822:ADJ589822 ANE589822:ANF589822 AXA589822:AXB589822 BGW589822:BGX589822 BQS589822:BQT589822 CAO589822:CAP589822 CKK589822:CKL589822 CUG589822:CUH589822 DEC589822:DED589822 DNY589822:DNZ589822 DXU589822:DXV589822 EHQ589822:EHR589822 ERM589822:ERN589822 FBI589822:FBJ589822 FLE589822:FLF589822 FVA589822:FVB589822 GEW589822:GEX589822 GOS589822:GOT589822 GYO589822:GYP589822 HIK589822:HIL589822 HSG589822:HSH589822 ICC589822:ICD589822 ILY589822:ILZ589822 IVU589822:IVV589822 JFQ589822:JFR589822 JPM589822:JPN589822 JZI589822:JZJ589822 KJE589822:KJF589822 KTA589822:KTB589822 LCW589822:LCX589822 LMS589822:LMT589822 LWO589822:LWP589822 MGK589822:MGL589822 MQG589822:MQH589822 NAC589822:NAD589822 NJY589822:NJZ589822 NTU589822:NTV589822 ODQ589822:ODR589822 ONM589822:ONN589822 OXI589822:OXJ589822 PHE589822:PHF589822 PRA589822:PRB589822 QAW589822:QAX589822 QKS589822:QKT589822 QUO589822:QUP589822 REK589822:REL589822 ROG589822:ROH589822 RYC589822:RYD589822 SHY589822:SHZ589822 SRU589822:SRV589822 TBQ589822:TBR589822 TLM589822:TLN589822 TVI589822:TVJ589822 UFE589822:UFF589822 UPA589822:UPB589822 UYW589822:UYX589822 VIS589822:VIT589822 VSO589822:VSP589822 WCK589822:WCL589822 WMG589822:WMH589822 WWC589822:WWD589822 U655358:V655358 JQ655358:JR655358 TM655358:TN655358 ADI655358:ADJ655358 ANE655358:ANF655358 AXA655358:AXB655358 BGW655358:BGX655358 BQS655358:BQT655358 CAO655358:CAP655358 CKK655358:CKL655358 CUG655358:CUH655358 DEC655358:DED655358 DNY655358:DNZ655358 DXU655358:DXV655358 EHQ655358:EHR655358 ERM655358:ERN655358 FBI655358:FBJ655358 FLE655358:FLF655358 FVA655358:FVB655358 GEW655358:GEX655358 GOS655358:GOT655358 GYO655358:GYP655358 HIK655358:HIL655358 HSG655358:HSH655358 ICC655358:ICD655358 ILY655358:ILZ655358 IVU655358:IVV655358 JFQ655358:JFR655358 JPM655358:JPN655358 JZI655358:JZJ655358 KJE655358:KJF655358 KTA655358:KTB655358 LCW655358:LCX655358 LMS655358:LMT655358 LWO655358:LWP655358 MGK655358:MGL655358 MQG655358:MQH655358 NAC655358:NAD655358 NJY655358:NJZ655358 NTU655358:NTV655358 ODQ655358:ODR655358 ONM655358:ONN655358 OXI655358:OXJ655358 PHE655358:PHF655358 PRA655358:PRB655358 QAW655358:QAX655358 QKS655358:QKT655358 QUO655358:QUP655358 REK655358:REL655358 ROG655358:ROH655358 RYC655358:RYD655358 SHY655358:SHZ655358 SRU655358:SRV655358 TBQ655358:TBR655358 TLM655358:TLN655358 TVI655358:TVJ655358 UFE655358:UFF655358 UPA655358:UPB655358 UYW655358:UYX655358 VIS655358:VIT655358 VSO655358:VSP655358 WCK655358:WCL655358 WMG655358:WMH655358 WWC655358:WWD655358 U720894:V720894 JQ720894:JR720894 TM720894:TN720894 ADI720894:ADJ720894 ANE720894:ANF720894 AXA720894:AXB720894 BGW720894:BGX720894 BQS720894:BQT720894 CAO720894:CAP720894 CKK720894:CKL720894 CUG720894:CUH720894 DEC720894:DED720894 DNY720894:DNZ720894 DXU720894:DXV720894 EHQ720894:EHR720894 ERM720894:ERN720894 FBI720894:FBJ720894 FLE720894:FLF720894 FVA720894:FVB720894 GEW720894:GEX720894 GOS720894:GOT720894 GYO720894:GYP720894 HIK720894:HIL720894 HSG720894:HSH720894 ICC720894:ICD720894 ILY720894:ILZ720894 IVU720894:IVV720894 JFQ720894:JFR720894 JPM720894:JPN720894 JZI720894:JZJ720894 KJE720894:KJF720894 KTA720894:KTB720894 LCW720894:LCX720894 LMS720894:LMT720894 LWO720894:LWP720894 MGK720894:MGL720894 MQG720894:MQH720894 NAC720894:NAD720894 NJY720894:NJZ720894 NTU720894:NTV720894 ODQ720894:ODR720894 ONM720894:ONN720894 OXI720894:OXJ720894 PHE720894:PHF720894 PRA720894:PRB720894 QAW720894:QAX720894 QKS720894:QKT720894 QUO720894:QUP720894 REK720894:REL720894 ROG720894:ROH720894 RYC720894:RYD720894 SHY720894:SHZ720894 SRU720894:SRV720894 TBQ720894:TBR720894 TLM720894:TLN720894 TVI720894:TVJ720894 UFE720894:UFF720894 UPA720894:UPB720894 UYW720894:UYX720894 VIS720894:VIT720894 VSO720894:VSP720894 WCK720894:WCL720894 WMG720894:WMH720894 WWC720894:WWD720894 U786430:V786430 JQ786430:JR786430 TM786430:TN786430 ADI786430:ADJ786430 ANE786430:ANF786430 AXA786430:AXB786430 BGW786430:BGX786430 BQS786430:BQT786430 CAO786430:CAP786430 CKK786430:CKL786430 CUG786430:CUH786430 DEC786430:DED786430 DNY786430:DNZ786430 DXU786430:DXV786430 EHQ786430:EHR786430 ERM786430:ERN786430 FBI786430:FBJ786430 FLE786430:FLF786430 FVA786430:FVB786430 GEW786430:GEX786430 GOS786430:GOT786430 GYO786430:GYP786430 HIK786430:HIL786430 HSG786430:HSH786430 ICC786430:ICD786430 ILY786430:ILZ786430 IVU786430:IVV786430 JFQ786430:JFR786430 JPM786430:JPN786430 JZI786430:JZJ786430 KJE786430:KJF786430 KTA786430:KTB786430 LCW786430:LCX786430 LMS786430:LMT786430 LWO786430:LWP786430 MGK786430:MGL786430 MQG786430:MQH786430 NAC786430:NAD786430 NJY786430:NJZ786430 NTU786430:NTV786430 ODQ786430:ODR786430 ONM786430:ONN786430 OXI786430:OXJ786430 PHE786430:PHF786430 PRA786430:PRB786430 QAW786430:QAX786430 QKS786430:QKT786430 QUO786430:QUP786430 REK786430:REL786430 ROG786430:ROH786430 RYC786430:RYD786430 SHY786430:SHZ786430 SRU786430:SRV786430 TBQ786430:TBR786430 TLM786430:TLN786430 TVI786430:TVJ786430 UFE786430:UFF786430 UPA786430:UPB786430 UYW786430:UYX786430 VIS786430:VIT786430 VSO786430:VSP786430 WCK786430:WCL786430 WMG786430:WMH786430 WWC786430:WWD786430 U851966:V851966 JQ851966:JR851966 TM851966:TN851966 ADI851966:ADJ851966 ANE851966:ANF851966 AXA851966:AXB851966 BGW851966:BGX851966 BQS851966:BQT851966 CAO851966:CAP851966 CKK851966:CKL851966 CUG851966:CUH851966 DEC851966:DED851966 DNY851966:DNZ851966 DXU851966:DXV851966 EHQ851966:EHR851966 ERM851966:ERN851966 FBI851966:FBJ851966 FLE851966:FLF851966 FVA851966:FVB851966 GEW851966:GEX851966 GOS851966:GOT851966 GYO851966:GYP851966 HIK851966:HIL851966 HSG851966:HSH851966 ICC851966:ICD851966 ILY851966:ILZ851966 IVU851966:IVV851966 JFQ851966:JFR851966 JPM851966:JPN851966 JZI851966:JZJ851966 KJE851966:KJF851966 KTA851966:KTB851966 LCW851966:LCX851966 LMS851966:LMT851966 LWO851966:LWP851966 MGK851966:MGL851966 MQG851966:MQH851966 NAC851966:NAD851966 NJY851966:NJZ851966 NTU851966:NTV851966 ODQ851966:ODR851966 ONM851966:ONN851966 OXI851966:OXJ851966 PHE851966:PHF851966 PRA851966:PRB851966 QAW851966:QAX851966 QKS851966:QKT851966 QUO851966:QUP851966 REK851966:REL851966 ROG851966:ROH851966 RYC851966:RYD851966 SHY851966:SHZ851966 SRU851966:SRV851966 TBQ851966:TBR851966 TLM851966:TLN851966 TVI851966:TVJ851966 UFE851966:UFF851966 UPA851966:UPB851966 UYW851966:UYX851966 VIS851966:VIT851966 VSO851966:VSP851966 WCK851966:WCL851966 WMG851966:WMH851966 WWC851966:WWD851966 U917502:V917502 JQ917502:JR917502 TM917502:TN917502 ADI917502:ADJ917502 ANE917502:ANF917502 AXA917502:AXB917502 BGW917502:BGX917502 BQS917502:BQT917502 CAO917502:CAP917502 CKK917502:CKL917502 CUG917502:CUH917502 DEC917502:DED917502 DNY917502:DNZ917502 DXU917502:DXV917502 EHQ917502:EHR917502 ERM917502:ERN917502 FBI917502:FBJ917502 FLE917502:FLF917502 FVA917502:FVB917502 GEW917502:GEX917502 GOS917502:GOT917502 GYO917502:GYP917502 HIK917502:HIL917502 HSG917502:HSH917502 ICC917502:ICD917502 ILY917502:ILZ917502 IVU917502:IVV917502 JFQ917502:JFR917502 JPM917502:JPN917502 JZI917502:JZJ917502 KJE917502:KJF917502 KTA917502:KTB917502 LCW917502:LCX917502 LMS917502:LMT917502 LWO917502:LWP917502 MGK917502:MGL917502 MQG917502:MQH917502 NAC917502:NAD917502 NJY917502:NJZ917502 NTU917502:NTV917502 ODQ917502:ODR917502 ONM917502:ONN917502 OXI917502:OXJ917502 PHE917502:PHF917502 PRA917502:PRB917502 QAW917502:QAX917502 QKS917502:QKT917502 QUO917502:QUP917502 REK917502:REL917502 ROG917502:ROH917502 RYC917502:RYD917502 SHY917502:SHZ917502 SRU917502:SRV917502 TBQ917502:TBR917502 TLM917502:TLN917502 TVI917502:TVJ917502 UFE917502:UFF917502 UPA917502:UPB917502 UYW917502:UYX917502 VIS917502:VIT917502 VSO917502:VSP917502 WCK917502:WCL917502 WMG917502:WMH917502 WWC917502:WWD917502 U983038:V983038 JQ983038:JR983038 TM983038:TN983038 ADI983038:ADJ983038 ANE983038:ANF983038 AXA983038:AXB983038 BGW983038:BGX983038 BQS983038:BQT983038 CAO983038:CAP983038 CKK983038:CKL983038 CUG983038:CUH983038 DEC983038:DED983038 DNY983038:DNZ983038 DXU983038:DXV983038 EHQ983038:EHR983038 ERM983038:ERN983038 FBI983038:FBJ983038 FLE983038:FLF983038 FVA983038:FVB983038 GEW983038:GEX983038 GOS983038:GOT983038 GYO983038:GYP983038 HIK983038:HIL983038 HSG983038:HSH983038 ICC983038:ICD983038 ILY983038:ILZ983038 IVU983038:IVV983038 JFQ983038:JFR983038 JPM983038:JPN983038 JZI983038:JZJ983038 KJE983038:KJF983038 KTA983038:KTB983038 LCW983038:LCX983038 LMS983038:LMT983038 LWO983038:LWP983038 MGK983038:MGL983038 MQG983038:MQH983038 NAC983038:NAD983038 NJY983038:NJZ983038 NTU983038:NTV983038 ODQ983038:ODR983038 ONM983038:ONN983038 OXI983038:OXJ983038 PHE983038:PHF983038 PRA983038:PRB983038 QAW983038:QAX983038 QKS983038:QKT983038 QUO983038:QUP983038 REK983038:REL983038 ROG983038:ROH983038 RYC983038:RYD983038 SHY983038:SHZ983038 SRU983038:SRV983038 TBQ983038:TBR983038 TLM983038:TLN983038 TVI983038:TVJ983038 UFE983038:UFF983038 UPA983038:UPB983038 UYW983038:UYX983038 VIS983038:VIT983038 VSO983038:VSP983038 WCK983038:WCL983038 WMG983038:WMH983038 WWC983038:WWD983038 Q12:R12 JM12:JN12 TI12:TJ12 ADE12:ADF12 ANA12:ANB12 AWW12:AWX12 BGS12:BGT12 BQO12:BQP12 CAK12:CAL12 CKG12:CKH12 CUC12:CUD12 DDY12:DDZ12 DNU12:DNV12 DXQ12:DXR12 EHM12:EHN12 ERI12:ERJ12 FBE12:FBF12 FLA12:FLB12 FUW12:FUX12 GES12:GET12 GOO12:GOP12 GYK12:GYL12 HIG12:HIH12 HSC12:HSD12 IBY12:IBZ12 ILU12:ILV12 IVQ12:IVR12 JFM12:JFN12 JPI12:JPJ12 JZE12:JZF12 KJA12:KJB12 KSW12:KSX12 LCS12:LCT12 LMO12:LMP12 LWK12:LWL12 MGG12:MGH12 MQC12:MQD12 MZY12:MZZ12 NJU12:NJV12 NTQ12:NTR12 ODM12:ODN12 ONI12:ONJ12 OXE12:OXF12 PHA12:PHB12 PQW12:PQX12 QAS12:QAT12 QKO12:QKP12 QUK12:QUL12 REG12:REH12 ROC12:ROD12 RXY12:RXZ12 SHU12:SHV12 SRQ12:SRR12 TBM12:TBN12 TLI12:TLJ12 TVE12:TVF12 UFA12:UFB12 UOW12:UOX12 UYS12:UYT12 VIO12:VIP12 VSK12:VSL12 WCG12:WCH12 WMC12:WMD12 WVY12:WVZ12 Q65534:R65534 JM65534:JN65534 TI65534:TJ65534 ADE65534:ADF65534 ANA65534:ANB65534 AWW65534:AWX65534 BGS65534:BGT65534 BQO65534:BQP65534 CAK65534:CAL65534 CKG65534:CKH65534 CUC65534:CUD65534 DDY65534:DDZ65534 DNU65534:DNV65534 DXQ65534:DXR65534 EHM65534:EHN65534 ERI65534:ERJ65534 FBE65534:FBF65534 FLA65534:FLB65534 FUW65534:FUX65534 GES65534:GET65534 GOO65534:GOP65534 GYK65534:GYL65534 HIG65534:HIH65534 HSC65534:HSD65534 IBY65534:IBZ65534 ILU65534:ILV65534 IVQ65534:IVR65534 JFM65534:JFN65534 JPI65534:JPJ65534 JZE65534:JZF65534 KJA65534:KJB65534 KSW65534:KSX65534 LCS65534:LCT65534 LMO65534:LMP65534 LWK65534:LWL65534 MGG65534:MGH65534 MQC65534:MQD65534 MZY65534:MZZ65534 NJU65534:NJV65534 NTQ65534:NTR65534 ODM65534:ODN65534 ONI65534:ONJ65534 OXE65534:OXF65534 PHA65534:PHB65534 PQW65534:PQX65534 QAS65534:QAT65534 QKO65534:QKP65534 QUK65534:QUL65534 REG65534:REH65534 ROC65534:ROD65534 RXY65534:RXZ65534 SHU65534:SHV65534 SRQ65534:SRR65534 TBM65534:TBN65534 TLI65534:TLJ65534 TVE65534:TVF65534 UFA65534:UFB65534 UOW65534:UOX65534 UYS65534:UYT65534 VIO65534:VIP65534 VSK65534:VSL65534 WCG65534:WCH65534 WMC65534:WMD65534 WVY65534:WVZ65534 Q131070:R131070 JM131070:JN131070 TI131070:TJ131070 ADE131070:ADF131070 ANA131070:ANB131070 AWW131070:AWX131070 BGS131070:BGT131070 BQO131070:BQP131070 CAK131070:CAL131070 CKG131070:CKH131070 CUC131070:CUD131070 DDY131070:DDZ131070 DNU131070:DNV131070 DXQ131070:DXR131070 EHM131070:EHN131070 ERI131070:ERJ131070 FBE131070:FBF131070 FLA131070:FLB131070 FUW131070:FUX131070 GES131070:GET131070 GOO131070:GOP131070 GYK131070:GYL131070 HIG131070:HIH131070 HSC131070:HSD131070 IBY131070:IBZ131070 ILU131070:ILV131070 IVQ131070:IVR131070 JFM131070:JFN131070 JPI131070:JPJ131070 JZE131070:JZF131070 KJA131070:KJB131070 KSW131070:KSX131070 LCS131070:LCT131070 LMO131070:LMP131070 LWK131070:LWL131070 MGG131070:MGH131070 MQC131070:MQD131070 MZY131070:MZZ131070 NJU131070:NJV131070 NTQ131070:NTR131070 ODM131070:ODN131070 ONI131070:ONJ131070 OXE131070:OXF131070 PHA131070:PHB131070 PQW131070:PQX131070 QAS131070:QAT131070 QKO131070:QKP131070 QUK131070:QUL131070 REG131070:REH131070 ROC131070:ROD131070 RXY131070:RXZ131070 SHU131070:SHV131070 SRQ131070:SRR131070 TBM131070:TBN131070 TLI131070:TLJ131070 TVE131070:TVF131070 UFA131070:UFB131070 UOW131070:UOX131070 UYS131070:UYT131070 VIO131070:VIP131070 VSK131070:VSL131070 WCG131070:WCH131070 WMC131070:WMD131070 WVY131070:WVZ131070 Q196606:R196606 JM196606:JN196606 TI196606:TJ196606 ADE196606:ADF196606 ANA196606:ANB196606 AWW196606:AWX196606 BGS196606:BGT196606 BQO196606:BQP196606 CAK196606:CAL196606 CKG196606:CKH196606 CUC196606:CUD196606 DDY196606:DDZ196606 DNU196606:DNV196606 DXQ196606:DXR196606 EHM196606:EHN196606 ERI196606:ERJ196606 FBE196606:FBF196606 FLA196606:FLB196606 FUW196606:FUX196606 GES196606:GET196606 GOO196606:GOP196606 GYK196606:GYL196606 HIG196606:HIH196606 HSC196606:HSD196606 IBY196606:IBZ196606 ILU196606:ILV196606 IVQ196606:IVR196606 JFM196606:JFN196606 JPI196606:JPJ196606 JZE196606:JZF196606 KJA196606:KJB196606 KSW196606:KSX196606 LCS196606:LCT196606 LMO196606:LMP196606 LWK196606:LWL196606 MGG196606:MGH196606 MQC196606:MQD196606 MZY196606:MZZ196606 NJU196606:NJV196606 NTQ196606:NTR196606 ODM196606:ODN196606 ONI196606:ONJ196606 OXE196606:OXF196606 PHA196606:PHB196606 PQW196606:PQX196606 QAS196606:QAT196606 QKO196606:QKP196606 QUK196606:QUL196606 REG196606:REH196606 ROC196606:ROD196606 RXY196606:RXZ196606 SHU196606:SHV196606 SRQ196606:SRR196606 TBM196606:TBN196606 TLI196606:TLJ196606 TVE196606:TVF196606 UFA196606:UFB196606 UOW196606:UOX196606 UYS196606:UYT196606 VIO196606:VIP196606 VSK196606:VSL196606 WCG196606:WCH196606 WMC196606:WMD196606 WVY196606:WVZ196606 Q262142:R262142 JM262142:JN262142 TI262142:TJ262142 ADE262142:ADF262142 ANA262142:ANB262142 AWW262142:AWX262142 BGS262142:BGT262142 BQO262142:BQP262142 CAK262142:CAL262142 CKG262142:CKH262142 CUC262142:CUD262142 DDY262142:DDZ262142 DNU262142:DNV262142 DXQ262142:DXR262142 EHM262142:EHN262142 ERI262142:ERJ262142 FBE262142:FBF262142 FLA262142:FLB262142 FUW262142:FUX262142 GES262142:GET262142 GOO262142:GOP262142 GYK262142:GYL262142 HIG262142:HIH262142 HSC262142:HSD262142 IBY262142:IBZ262142 ILU262142:ILV262142 IVQ262142:IVR262142 JFM262142:JFN262142 JPI262142:JPJ262142 JZE262142:JZF262142 KJA262142:KJB262142 KSW262142:KSX262142 LCS262142:LCT262142 LMO262142:LMP262142 LWK262142:LWL262142 MGG262142:MGH262142 MQC262142:MQD262142 MZY262142:MZZ262142 NJU262142:NJV262142 NTQ262142:NTR262142 ODM262142:ODN262142 ONI262142:ONJ262142 OXE262142:OXF262142 PHA262142:PHB262142 PQW262142:PQX262142 QAS262142:QAT262142 QKO262142:QKP262142 QUK262142:QUL262142 REG262142:REH262142 ROC262142:ROD262142 RXY262142:RXZ262142 SHU262142:SHV262142 SRQ262142:SRR262142 TBM262142:TBN262142 TLI262142:TLJ262142 TVE262142:TVF262142 UFA262142:UFB262142 UOW262142:UOX262142 UYS262142:UYT262142 VIO262142:VIP262142 VSK262142:VSL262142 WCG262142:WCH262142 WMC262142:WMD262142 WVY262142:WVZ262142 Q327678:R327678 JM327678:JN327678 TI327678:TJ327678 ADE327678:ADF327678 ANA327678:ANB327678 AWW327678:AWX327678 BGS327678:BGT327678 BQO327678:BQP327678 CAK327678:CAL327678 CKG327678:CKH327678 CUC327678:CUD327678 DDY327678:DDZ327678 DNU327678:DNV327678 DXQ327678:DXR327678 EHM327678:EHN327678 ERI327678:ERJ327678 FBE327678:FBF327678 FLA327678:FLB327678 FUW327678:FUX327678 GES327678:GET327678 GOO327678:GOP327678 GYK327678:GYL327678 HIG327678:HIH327678 HSC327678:HSD327678 IBY327678:IBZ327678 ILU327678:ILV327678 IVQ327678:IVR327678 JFM327678:JFN327678 JPI327678:JPJ327678 JZE327678:JZF327678 KJA327678:KJB327678 KSW327678:KSX327678 LCS327678:LCT327678 LMO327678:LMP327678 LWK327678:LWL327678 MGG327678:MGH327678 MQC327678:MQD327678 MZY327678:MZZ327678 NJU327678:NJV327678 NTQ327678:NTR327678 ODM327678:ODN327678 ONI327678:ONJ327678 OXE327678:OXF327678 PHA327678:PHB327678 PQW327678:PQX327678 QAS327678:QAT327678 QKO327678:QKP327678 QUK327678:QUL327678 REG327678:REH327678 ROC327678:ROD327678 RXY327678:RXZ327678 SHU327678:SHV327678 SRQ327678:SRR327678 TBM327678:TBN327678 TLI327678:TLJ327678 TVE327678:TVF327678 UFA327678:UFB327678 UOW327678:UOX327678 UYS327678:UYT327678 VIO327678:VIP327678 VSK327678:VSL327678 WCG327678:WCH327678 WMC327678:WMD327678 WVY327678:WVZ327678 Q393214:R393214 JM393214:JN393214 TI393214:TJ393214 ADE393214:ADF393214 ANA393214:ANB393214 AWW393214:AWX393214 BGS393214:BGT393214 BQO393214:BQP393214 CAK393214:CAL393214 CKG393214:CKH393214 CUC393214:CUD393214 DDY393214:DDZ393214 DNU393214:DNV393214 DXQ393214:DXR393214 EHM393214:EHN393214 ERI393214:ERJ393214 FBE393214:FBF393214 FLA393214:FLB393214 FUW393214:FUX393214 GES393214:GET393214 GOO393214:GOP393214 GYK393214:GYL393214 HIG393214:HIH393214 HSC393214:HSD393214 IBY393214:IBZ393214 ILU393214:ILV393214 IVQ393214:IVR393214 JFM393214:JFN393214 JPI393214:JPJ393214 JZE393214:JZF393214 KJA393214:KJB393214 KSW393214:KSX393214 LCS393214:LCT393214 LMO393214:LMP393214 LWK393214:LWL393214 MGG393214:MGH393214 MQC393214:MQD393214 MZY393214:MZZ393214 NJU393214:NJV393214 NTQ393214:NTR393214 ODM393214:ODN393214 ONI393214:ONJ393214 OXE393214:OXF393214 PHA393214:PHB393214 PQW393214:PQX393214 QAS393214:QAT393214 QKO393214:QKP393214 QUK393214:QUL393214 REG393214:REH393214 ROC393214:ROD393214 RXY393214:RXZ393214 SHU393214:SHV393214 SRQ393214:SRR393214 TBM393214:TBN393214 TLI393214:TLJ393214 TVE393214:TVF393214 UFA393214:UFB393214 UOW393214:UOX393214 UYS393214:UYT393214 VIO393214:VIP393214 VSK393214:VSL393214 WCG393214:WCH393214 WMC393214:WMD393214 WVY393214:WVZ393214 Q458750:R458750 JM458750:JN458750 TI458750:TJ458750 ADE458750:ADF458750 ANA458750:ANB458750 AWW458750:AWX458750 BGS458750:BGT458750 BQO458750:BQP458750 CAK458750:CAL458750 CKG458750:CKH458750 CUC458750:CUD458750 DDY458750:DDZ458750 DNU458750:DNV458750 DXQ458750:DXR458750 EHM458750:EHN458750 ERI458750:ERJ458750 FBE458750:FBF458750 FLA458750:FLB458750 FUW458750:FUX458750 GES458750:GET458750 GOO458750:GOP458750 GYK458750:GYL458750 HIG458750:HIH458750 HSC458750:HSD458750 IBY458750:IBZ458750 ILU458750:ILV458750 IVQ458750:IVR458750 JFM458750:JFN458750 JPI458750:JPJ458750 JZE458750:JZF458750 KJA458750:KJB458750 KSW458750:KSX458750 LCS458750:LCT458750 LMO458750:LMP458750 LWK458750:LWL458750 MGG458750:MGH458750 MQC458750:MQD458750 MZY458750:MZZ458750 NJU458750:NJV458750 NTQ458750:NTR458750 ODM458750:ODN458750 ONI458750:ONJ458750 OXE458750:OXF458750 PHA458750:PHB458750 PQW458750:PQX458750 QAS458750:QAT458750 QKO458750:QKP458750 QUK458750:QUL458750 REG458750:REH458750 ROC458750:ROD458750 RXY458750:RXZ458750 SHU458750:SHV458750 SRQ458750:SRR458750 TBM458750:TBN458750 TLI458750:TLJ458750 TVE458750:TVF458750 UFA458750:UFB458750 UOW458750:UOX458750 UYS458750:UYT458750 VIO458750:VIP458750 VSK458750:VSL458750 WCG458750:WCH458750 WMC458750:WMD458750 WVY458750:WVZ458750 Q524286:R524286 JM524286:JN524286 TI524286:TJ524286 ADE524286:ADF524286 ANA524286:ANB524286 AWW524286:AWX524286 BGS524286:BGT524286 BQO524286:BQP524286 CAK524286:CAL524286 CKG524286:CKH524286 CUC524286:CUD524286 DDY524286:DDZ524286 DNU524286:DNV524286 DXQ524286:DXR524286 EHM524286:EHN524286 ERI524286:ERJ524286 FBE524286:FBF524286 FLA524286:FLB524286 FUW524286:FUX524286 GES524286:GET524286 GOO524286:GOP524286 GYK524286:GYL524286 HIG524286:HIH524286 HSC524286:HSD524286 IBY524286:IBZ524286 ILU524286:ILV524286 IVQ524286:IVR524286 JFM524286:JFN524286 JPI524286:JPJ524286 JZE524286:JZF524286 KJA524286:KJB524286 KSW524286:KSX524286 LCS524286:LCT524286 LMO524286:LMP524286 LWK524286:LWL524286 MGG524286:MGH524286 MQC524286:MQD524286 MZY524286:MZZ524286 NJU524286:NJV524286 NTQ524286:NTR524286 ODM524286:ODN524286 ONI524286:ONJ524286 OXE524286:OXF524286 PHA524286:PHB524286 PQW524286:PQX524286 QAS524286:QAT524286 QKO524286:QKP524286 QUK524286:QUL524286 REG524286:REH524286 ROC524286:ROD524286 RXY524286:RXZ524286 SHU524286:SHV524286 SRQ524286:SRR524286 TBM524286:TBN524286 TLI524286:TLJ524286 TVE524286:TVF524286 UFA524286:UFB524286 UOW524286:UOX524286 UYS524286:UYT524286 VIO524286:VIP524286 VSK524286:VSL524286 WCG524286:WCH524286 WMC524286:WMD524286 WVY524286:WVZ524286 Q589822:R589822 JM589822:JN589822 TI589822:TJ589822 ADE589822:ADF589822 ANA589822:ANB589822 AWW589822:AWX589822 BGS589822:BGT589822 BQO589822:BQP589822 CAK589822:CAL589822 CKG589822:CKH589822 CUC589822:CUD589822 DDY589822:DDZ589822 DNU589822:DNV589822 DXQ589822:DXR589822 EHM589822:EHN589822 ERI589822:ERJ589822 FBE589822:FBF589822 FLA589822:FLB589822 FUW589822:FUX589822 GES589822:GET589822 GOO589822:GOP589822 GYK589822:GYL589822 HIG589822:HIH589822 HSC589822:HSD589822 IBY589822:IBZ589822 ILU589822:ILV589822 IVQ589822:IVR589822 JFM589822:JFN589822 JPI589822:JPJ589822 JZE589822:JZF589822 KJA589822:KJB589822 KSW589822:KSX589822 LCS589822:LCT589822 LMO589822:LMP589822 LWK589822:LWL589822 MGG589822:MGH589822 MQC589822:MQD589822 MZY589822:MZZ589822 NJU589822:NJV589822 NTQ589822:NTR589822 ODM589822:ODN589822 ONI589822:ONJ589822 OXE589822:OXF589822 PHA589822:PHB589822 PQW589822:PQX589822 QAS589822:QAT589822 QKO589822:QKP589822 QUK589822:QUL589822 REG589822:REH589822 ROC589822:ROD589822 RXY589822:RXZ589822 SHU589822:SHV589822 SRQ589822:SRR589822 TBM589822:TBN589822 TLI589822:TLJ589822 TVE589822:TVF589822 UFA589822:UFB589822 UOW589822:UOX589822 UYS589822:UYT589822 VIO589822:VIP589822 VSK589822:VSL589822 WCG589822:WCH589822 WMC589822:WMD589822 WVY589822:WVZ589822 Q655358:R655358 JM655358:JN655358 TI655358:TJ655358 ADE655358:ADF655358 ANA655358:ANB655358 AWW655358:AWX655358 BGS655358:BGT655358 BQO655358:BQP655358 CAK655358:CAL655358 CKG655358:CKH655358 CUC655358:CUD655358 DDY655358:DDZ655358 DNU655358:DNV655358 DXQ655358:DXR655358 EHM655358:EHN655358 ERI655358:ERJ655358 FBE655358:FBF655358 FLA655358:FLB655358 FUW655358:FUX655358 GES655358:GET655358 GOO655358:GOP655358 GYK655358:GYL655358 HIG655358:HIH655358 HSC655358:HSD655358 IBY655358:IBZ655358 ILU655358:ILV655358 IVQ655358:IVR655358 JFM655358:JFN655358 JPI655358:JPJ655358 JZE655358:JZF655358 KJA655358:KJB655358 KSW655358:KSX655358 LCS655358:LCT655358 LMO655358:LMP655358 LWK655358:LWL655358 MGG655358:MGH655358 MQC655358:MQD655358 MZY655358:MZZ655358 NJU655358:NJV655358 NTQ655358:NTR655358 ODM655358:ODN655358 ONI655358:ONJ655358 OXE655358:OXF655358 PHA655358:PHB655358 PQW655358:PQX655358 QAS655358:QAT655358 QKO655358:QKP655358 QUK655358:QUL655358 REG655358:REH655358 ROC655358:ROD655358 RXY655358:RXZ655358 SHU655358:SHV655358 SRQ655358:SRR655358 TBM655358:TBN655358 TLI655358:TLJ655358 TVE655358:TVF655358 UFA655358:UFB655358 UOW655358:UOX655358 UYS655358:UYT655358 VIO655358:VIP655358 VSK655358:VSL655358 WCG655358:WCH655358 WMC655358:WMD655358 WVY655358:WVZ655358 Q720894:R720894 JM720894:JN720894 TI720894:TJ720894 ADE720894:ADF720894 ANA720894:ANB720894 AWW720894:AWX720894 BGS720894:BGT720894 BQO720894:BQP720894 CAK720894:CAL720894 CKG720894:CKH720894 CUC720894:CUD720894 DDY720894:DDZ720894 DNU720894:DNV720894 DXQ720894:DXR720894 EHM720894:EHN720894 ERI720894:ERJ720894 FBE720894:FBF720894 FLA720894:FLB720894 FUW720894:FUX720894 GES720894:GET720894 GOO720894:GOP720894 GYK720894:GYL720894 HIG720894:HIH720894 HSC720894:HSD720894 IBY720894:IBZ720894 ILU720894:ILV720894 IVQ720894:IVR720894 JFM720894:JFN720894 JPI720894:JPJ720894 JZE720894:JZF720894 KJA720894:KJB720894 KSW720894:KSX720894 LCS720894:LCT720894 LMO720894:LMP720894 LWK720894:LWL720894 MGG720894:MGH720894 MQC720894:MQD720894 MZY720894:MZZ720894 NJU720894:NJV720894 NTQ720894:NTR720894 ODM720894:ODN720894 ONI720894:ONJ720894 OXE720894:OXF720894 PHA720894:PHB720894 PQW720894:PQX720894 QAS720894:QAT720894 QKO720894:QKP720894 QUK720894:QUL720894 REG720894:REH720894 ROC720894:ROD720894 RXY720894:RXZ720894 SHU720894:SHV720894 SRQ720894:SRR720894 TBM720894:TBN720894 TLI720894:TLJ720894 TVE720894:TVF720894 UFA720894:UFB720894 UOW720894:UOX720894 UYS720894:UYT720894 VIO720894:VIP720894 VSK720894:VSL720894 WCG720894:WCH720894 WMC720894:WMD720894 WVY720894:WVZ720894 Q786430:R786430 JM786430:JN786430 TI786430:TJ786430 ADE786430:ADF786430 ANA786430:ANB786430 AWW786430:AWX786430 BGS786430:BGT786430 BQO786430:BQP786430 CAK786430:CAL786430 CKG786430:CKH786430 CUC786430:CUD786430 DDY786430:DDZ786430 DNU786430:DNV786430 DXQ786430:DXR786430 EHM786430:EHN786430 ERI786430:ERJ786430 FBE786430:FBF786430 FLA786430:FLB786430 FUW786430:FUX786430 GES786430:GET786430 GOO786430:GOP786430 GYK786430:GYL786430 HIG786430:HIH786430 HSC786430:HSD786430 IBY786430:IBZ786430 ILU786430:ILV786430 IVQ786430:IVR786430 JFM786430:JFN786430 JPI786430:JPJ786430 JZE786430:JZF786430 KJA786430:KJB786430 KSW786430:KSX786430 LCS786430:LCT786430 LMO786430:LMP786430 LWK786430:LWL786430 MGG786430:MGH786430 MQC786430:MQD786430 MZY786430:MZZ786430 NJU786430:NJV786430 NTQ786430:NTR786430 ODM786430:ODN786430 ONI786430:ONJ786430 OXE786430:OXF786430 PHA786430:PHB786430 PQW786430:PQX786430 QAS786430:QAT786430 QKO786430:QKP786430 QUK786430:QUL786430 REG786430:REH786430 ROC786430:ROD786430 RXY786430:RXZ786430 SHU786430:SHV786430 SRQ786430:SRR786430 TBM786430:TBN786430 TLI786430:TLJ786430 TVE786430:TVF786430 UFA786430:UFB786430 UOW786430:UOX786430 UYS786430:UYT786430 VIO786430:VIP786430 VSK786430:VSL786430 WCG786430:WCH786430 WMC786430:WMD786430 WVY786430:WVZ786430 Q851966:R851966 JM851966:JN851966 TI851966:TJ851966 ADE851966:ADF851966 ANA851966:ANB851966 AWW851966:AWX851966 BGS851966:BGT851966 BQO851966:BQP851966 CAK851966:CAL851966 CKG851966:CKH851966 CUC851966:CUD851966 DDY851966:DDZ851966 DNU851966:DNV851966 DXQ851966:DXR851966 EHM851966:EHN851966 ERI851966:ERJ851966 FBE851966:FBF851966 FLA851966:FLB851966 FUW851966:FUX851966 GES851966:GET851966 GOO851966:GOP851966 GYK851966:GYL851966 HIG851966:HIH851966 HSC851966:HSD851966 IBY851966:IBZ851966 ILU851966:ILV851966 IVQ851966:IVR851966 JFM851966:JFN851966 JPI851966:JPJ851966 JZE851966:JZF851966 KJA851966:KJB851966 KSW851966:KSX851966 LCS851966:LCT851966 LMO851966:LMP851966 LWK851966:LWL851966 MGG851966:MGH851966 MQC851966:MQD851966 MZY851966:MZZ851966 NJU851966:NJV851966 NTQ851966:NTR851966 ODM851966:ODN851966 ONI851966:ONJ851966 OXE851966:OXF851966 PHA851966:PHB851966 PQW851966:PQX851966 QAS851966:QAT851966 QKO851966:QKP851966 QUK851966:QUL851966 REG851966:REH851966 ROC851966:ROD851966 RXY851966:RXZ851966 SHU851966:SHV851966 SRQ851966:SRR851966 TBM851966:TBN851966 TLI851966:TLJ851966 TVE851966:TVF851966 UFA851966:UFB851966 UOW851966:UOX851966 UYS851966:UYT851966 VIO851966:VIP851966 VSK851966:VSL851966 WCG851966:WCH851966 WMC851966:WMD851966 WVY851966:WVZ851966 Q917502:R917502 JM917502:JN917502 TI917502:TJ917502 ADE917502:ADF917502 ANA917502:ANB917502 AWW917502:AWX917502 BGS917502:BGT917502 BQO917502:BQP917502 CAK917502:CAL917502 CKG917502:CKH917502 CUC917502:CUD917502 DDY917502:DDZ917502 DNU917502:DNV917502 DXQ917502:DXR917502 EHM917502:EHN917502 ERI917502:ERJ917502 FBE917502:FBF917502 FLA917502:FLB917502 FUW917502:FUX917502 GES917502:GET917502 GOO917502:GOP917502 GYK917502:GYL917502 HIG917502:HIH917502 HSC917502:HSD917502 IBY917502:IBZ917502 ILU917502:ILV917502 IVQ917502:IVR917502 JFM917502:JFN917502 JPI917502:JPJ917502 JZE917502:JZF917502 KJA917502:KJB917502 KSW917502:KSX917502 LCS917502:LCT917502 LMO917502:LMP917502 LWK917502:LWL917502 MGG917502:MGH917502 MQC917502:MQD917502 MZY917502:MZZ917502 NJU917502:NJV917502 NTQ917502:NTR917502 ODM917502:ODN917502 ONI917502:ONJ917502 OXE917502:OXF917502 PHA917502:PHB917502 PQW917502:PQX917502 QAS917502:QAT917502 QKO917502:QKP917502 QUK917502:QUL917502 REG917502:REH917502 ROC917502:ROD917502 RXY917502:RXZ917502 SHU917502:SHV917502 SRQ917502:SRR917502 TBM917502:TBN917502 TLI917502:TLJ917502 TVE917502:TVF917502 UFA917502:UFB917502 UOW917502:UOX917502 UYS917502:UYT917502 VIO917502:VIP917502 VSK917502:VSL917502 WCG917502:WCH917502 WMC917502:WMD917502 WVY917502:WVZ917502 Q983038:R983038 JM983038:JN983038 TI983038:TJ983038 ADE983038:ADF983038 ANA983038:ANB983038 AWW983038:AWX983038 BGS983038:BGT983038 BQO983038:BQP983038 CAK983038:CAL983038 CKG983038:CKH983038 CUC983038:CUD983038 DDY983038:DDZ983038 DNU983038:DNV983038 DXQ983038:DXR983038 EHM983038:EHN983038 ERI983038:ERJ983038 FBE983038:FBF983038 FLA983038:FLB983038 FUW983038:FUX983038 GES983038:GET983038 GOO983038:GOP983038 GYK983038:GYL983038 HIG983038:HIH983038 HSC983038:HSD983038 IBY983038:IBZ983038 ILU983038:ILV983038 IVQ983038:IVR983038 JFM983038:JFN983038 JPI983038:JPJ983038 JZE983038:JZF983038 KJA983038:KJB983038 KSW983038:KSX983038 LCS983038:LCT983038 LMO983038:LMP983038 LWK983038:LWL983038 MGG983038:MGH983038 MQC983038:MQD983038 MZY983038:MZZ983038 NJU983038:NJV983038 NTQ983038:NTR983038 ODM983038:ODN983038 ONI983038:ONJ983038 OXE983038:OXF983038 PHA983038:PHB983038 PQW983038:PQX983038 QAS983038:QAT983038 QKO983038:QKP983038 QUK983038:QUL983038 REG983038:REH983038 ROC983038:ROD983038 RXY983038:RXZ983038 SHU983038:SHV983038 SRQ983038:SRR983038 TBM983038:TBN983038 TLI983038:TLJ983038 TVE983038:TVF983038 UFA983038:UFB983038 UOW983038:UOX983038 UYS983038:UYT983038 VIO983038:VIP983038 VSK983038:VSL983038 WCG983038:WCH983038 WMC983038:WMD983038 WVY983038:WVZ983038 J9:J11 JF9:JF11 TB9:TB11 ACX9:ACX11 AMT9:AMT11 AWP9:AWP11 BGL9:BGL11 BQH9:BQH11 CAD9:CAD11 CJZ9:CJZ11 CTV9:CTV11 DDR9:DDR11 DNN9:DNN11 DXJ9:DXJ11 EHF9:EHF11 ERB9:ERB11 FAX9:FAX11 FKT9:FKT11 FUP9:FUP11 GEL9:GEL11 GOH9:GOH11 GYD9:GYD11 HHZ9:HHZ11 HRV9:HRV11 IBR9:IBR11 ILN9:ILN11 IVJ9:IVJ11 JFF9:JFF11 JPB9:JPB11 JYX9:JYX11 KIT9:KIT11 KSP9:KSP11 LCL9:LCL11 LMH9:LMH11 LWD9:LWD11 MFZ9:MFZ11 MPV9:MPV11 MZR9:MZR11 NJN9:NJN11 NTJ9:NTJ11 ODF9:ODF11 ONB9:ONB11 OWX9:OWX11 PGT9:PGT11 PQP9:PQP11 QAL9:QAL11 QKH9:QKH11 QUD9:QUD11 RDZ9:RDZ11 RNV9:RNV11 RXR9:RXR11 SHN9:SHN11 SRJ9:SRJ11 TBF9:TBF11 TLB9:TLB11 TUX9:TUX11 UET9:UET11 UOP9:UOP11 UYL9:UYL11 VIH9:VIH11 VSD9:VSD11 WBZ9:WBZ11 WLV9:WLV11 WVR9:WVR11 J65531:J65533 JF65531:JF65533 TB65531:TB65533 ACX65531:ACX65533 AMT65531:AMT65533 AWP65531:AWP65533 BGL65531:BGL65533 BQH65531:BQH65533 CAD65531:CAD65533 CJZ65531:CJZ65533 CTV65531:CTV65533 DDR65531:DDR65533 DNN65531:DNN65533 DXJ65531:DXJ65533 EHF65531:EHF65533 ERB65531:ERB65533 FAX65531:FAX65533 FKT65531:FKT65533 FUP65531:FUP65533 GEL65531:GEL65533 GOH65531:GOH65533 GYD65531:GYD65533 HHZ65531:HHZ65533 HRV65531:HRV65533 IBR65531:IBR65533 ILN65531:ILN65533 IVJ65531:IVJ65533 JFF65531:JFF65533 JPB65531:JPB65533 JYX65531:JYX65533 KIT65531:KIT65533 KSP65531:KSP65533 LCL65531:LCL65533 LMH65531:LMH65533 LWD65531:LWD65533 MFZ65531:MFZ65533 MPV65531:MPV65533 MZR65531:MZR65533 NJN65531:NJN65533 NTJ65531:NTJ65533 ODF65531:ODF65533 ONB65531:ONB65533 OWX65531:OWX65533 PGT65531:PGT65533 PQP65531:PQP65533 QAL65531:QAL65533 QKH65531:QKH65533 QUD65531:QUD65533 RDZ65531:RDZ65533 RNV65531:RNV65533 RXR65531:RXR65533 SHN65531:SHN65533 SRJ65531:SRJ65533 TBF65531:TBF65533 TLB65531:TLB65533 TUX65531:TUX65533 UET65531:UET65533 UOP65531:UOP65533 UYL65531:UYL65533 VIH65531:VIH65533 VSD65531:VSD65533 WBZ65531:WBZ65533 WLV65531:WLV65533 WVR65531:WVR65533 J131067:J131069 JF131067:JF131069 TB131067:TB131069 ACX131067:ACX131069 AMT131067:AMT131069 AWP131067:AWP131069 BGL131067:BGL131069 BQH131067:BQH131069 CAD131067:CAD131069 CJZ131067:CJZ131069 CTV131067:CTV131069 DDR131067:DDR131069 DNN131067:DNN131069 DXJ131067:DXJ131069 EHF131067:EHF131069 ERB131067:ERB131069 FAX131067:FAX131069 FKT131067:FKT131069 FUP131067:FUP131069 GEL131067:GEL131069 GOH131067:GOH131069 GYD131067:GYD131069 HHZ131067:HHZ131069 HRV131067:HRV131069 IBR131067:IBR131069 ILN131067:ILN131069 IVJ131067:IVJ131069 JFF131067:JFF131069 JPB131067:JPB131069 JYX131067:JYX131069 KIT131067:KIT131069 KSP131067:KSP131069 LCL131067:LCL131069 LMH131067:LMH131069 LWD131067:LWD131069 MFZ131067:MFZ131069 MPV131067:MPV131069 MZR131067:MZR131069 NJN131067:NJN131069 NTJ131067:NTJ131069 ODF131067:ODF131069 ONB131067:ONB131069 OWX131067:OWX131069 PGT131067:PGT131069 PQP131067:PQP131069 QAL131067:QAL131069 QKH131067:QKH131069 QUD131067:QUD131069 RDZ131067:RDZ131069 RNV131067:RNV131069 RXR131067:RXR131069 SHN131067:SHN131069 SRJ131067:SRJ131069 TBF131067:TBF131069 TLB131067:TLB131069 TUX131067:TUX131069 UET131067:UET131069 UOP131067:UOP131069 UYL131067:UYL131069 VIH131067:VIH131069 VSD131067:VSD131069 WBZ131067:WBZ131069 WLV131067:WLV131069 WVR131067:WVR131069 J196603:J196605 JF196603:JF196605 TB196603:TB196605 ACX196603:ACX196605 AMT196603:AMT196605 AWP196603:AWP196605 BGL196603:BGL196605 BQH196603:BQH196605 CAD196603:CAD196605 CJZ196603:CJZ196605 CTV196603:CTV196605 DDR196603:DDR196605 DNN196603:DNN196605 DXJ196603:DXJ196605 EHF196603:EHF196605 ERB196603:ERB196605 FAX196603:FAX196605 FKT196603:FKT196605 FUP196603:FUP196605 GEL196603:GEL196605 GOH196603:GOH196605 GYD196603:GYD196605 HHZ196603:HHZ196605 HRV196603:HRV196605 IBR196603:IBR196605 ILN196603:ILN196605 IVJ196603:IVJ196605 JFF196603:JFF196605 JPB196603:JPB196605 JYX196603:JYX196605 KIT196603:KIT196605 KSP196603:KSP196605 LCL196603:LCL196605 LMH196603:LMH196605 LWD196603:LWD196605 MFZ196603:MFZ196605 MPV196603:MPV196605 MZR196603:MZR196605 NJN196603:NJN196605 NTJ196603:NTJ196605 ODF196603:ODF196605 ONB196603:ONB196605 OWX196603:OWX196605 PGT196603:PGT196605 PQP196603:PQP196605 QAL196603:QAL196605 QKH196603:QKH196605 QUD196603:QUD196605 RDZ196603:RDZ196605 RNV196603:RNV196605 RXR196603:RXR196605 SHN196603:SHN196605 SRJ196603:SRJ196605 TBF196603:TBF196605 TLB196603:TLB196605 TUX196603:TUX196605 UET196603:UET196605 UOP196603:UOP196605 UYL196603:UYL196605 VIH196603:VIH196605 VSD196603:VSD196605 WBZ196603:WBZ196605 WLV196603:WLV196605 WVR196603:WVR196605 J262139:J262141 JF262139:JF262141 TB262139:TB262141 ACX262139:ACX262141 AMT262139:AMT262141 AWP262139:AWP262141 BGL262139:BGL262141 BQH262139:BQH262141 CAD262139:CAD262141 CJZ262139:CJZ262141 CTV262139:CTV262141 DDR262139:DDR262141 DNN262139:DNN262141 DXJ262139:DXJ262141 EHF262139:EHF262141 ERB262139:ERB262141 FAX262139:FAX262141 FKT262139:FKT262141 FUP262139:FUP262141 GEL262139:GEL262141 GOH262139:GOH262141 GYD262139:GYD262141 HHZ262139:HHZ262141 HRV262139:HRV262141 IBR262139:IBR262141 ILN262139:ILN262141 IVJ262139:IVJ262141 JFF262139:JFF262141 JPB262139:JPB262141 JYX262139:JYX262141 KIT262139:KIT262141 KSP262139:KSP262141 LCL262139:LCL262141 LMH262139:LMH262141 LWD262139:LWD262141 MFZ262139:MFZ262141 MPV262139:MPV262141 MZR262139:MZR262141 NJN262139:NJN262141 NTJ262139:NTJ262141 ODF262139:ODF262141 ONB262139:ONB262141 OWX262139:OWX262141 PGT262139:PGT262141 PQP262139:PQP262141 QAL262139:QAL262141 QKH262139:QKH262141 QUD262139:QUD262141 RDZ262139:RDZ262141 RNV262139:RNV262141 RXR262139:RXR262141 SHN262139:SHN262141 SRJ262139:SRJ262141 TBF262139:TBF262141 TLB262139:TLB262141 TUX262139:TUX262141 UET262139:UET262141 UOP262139:UOP262141 UYL262139:UYL262141 VIH262139:VIH262141 VSD262139:VSD262141 WBZ262139:WBZ262141 WLV262139:WLV262141 WVR262139:WVR262141 J327675:J327677 JF327675:JF327677 TB327675:TB327677 ACX327675:ACX327677 AMT327675:AMT327677 AWP327675:AWP327677 BGL327675:BGL327677 BQH327675:BQH327677 CAD327675:CAD327677 CJZ327675:CJZ327677 CTV327675:CTV327677 DDR327675:DDR327677 DNN327675:DNN327677 DXJ327675:DXJ327677 EHF327675:EHF327677 ERB327675:ERB327677 FAX327675:FAX327677 FKT327675:FKT327677 FUP327675:FUP327677 GEL327675:GEL327677 GOH327675:GOH327677 GYD327675:GYD327677 HHZ327675:HHZ327677 HRV327675:HRV327677 IBR327675:IBR327677 ILN327675:ILN327677 IVJ327675:IVJ327677 JFF327675:JFF327677 JPB327675:JPB327677 JYX327675:JYX327677 KIT327675:KIT327677 KSP327675:KSP327677 LCL327675:LCL327677 LMH327675:LMH327677 LWD327675:LWD327677 MFZ327675:MFZ327677 MPV327675:MPV327677 MZR327675:MZR327677 NJN327675:NJN327677 NTJ327675:NTJ327677 ODF327675:ODF327677 ONB327675:ONB327677 OWX327675:OWX327677 PGT327675:PGT327677 PQP327675:PQP327677 QAL327675:QAL327677 QKH327675:QKH327677 QUD327675:QUD327677 RDZ327675:RDZ327677 RNV327675:RNV327677 RXR327675:RXR327677 SHN327675:SHN327677 SRJ327675:SRJ327677 TBF327675:TBF327677 TLB327675:TLB327677 TUX327675:TUX327677 UET327675:UET327677 UOP327675:UOP327677 UYL327675:UYL327677 VIH327675:VIH327677 VSD327675:VSD327677 WBZ327675:WBZ327677 WLV327675:WLV327677 WVR327675:WVR327677 J393211:J393213 JF393211:JF393213 TB393211:TB393213 ACX393211:ACX393213 AMT393211:AMT393213 AWP393211:AWP393213 BGL393211:BGL393213 BQH393211:BQH393213 CAD393211:CAD393213 CJZ393211:CJZ393213 CTV393211:CTV393213 DDR393211:DDR393213 DNN393211:DNN393213 DXJ393211:DXJ393213 EHF393211:EHF393213 ERB393211:ERB393213 FAX393211:FAX393213 FKT393211:FKT393213 FUP393211:FUP393213 GEL393211:GEL393213 GOH393211:GOH393213 GYD393211:GYD393213 HHZ393211:HHZ393213 HRV393211:HRV393213 IBR393211:IBR393213 ILN393211:ILN393213 IVJ393211:IVJ393213 JFF393211:JFF393213 JPB393211:JPB393213 JYX393211:JYX393213 KIT393211:KIT393213 KSP393211:KSP393213 LCL393211:LCL393213 LMH393211:LMH393213 LWD393211:LWD393213 MFZ393211:MFZ393213 MPV393211:MPV393213 MZR393211:MZR393213 NJN393211:NJN393213 NTJ393211:NTJ393213 ODF393211:ODF393213 ONB393211:ONB393213 OWX393211:OWX393213 PGT393211:PGT393213 PQP393211:PQP393213 QAL393211:QAL393213 QKH393211:QKH393213 QUD393211:QUD393213 RDZ393211:RDZ393213 RNV393211:RNV393213 RXR393211:RXR393213 SHN393211:SHN393213 SRJ393211:SRJ393213 TBF393211:TBF393213 TLB393211:TLB393213 TUX393211:TUX393213 UET393211:UET393213 UOP393211:UOP393213 UYL393211:UYL393213 VIH393211:VIH393213 VSD393211:VSD393213 WBZ393211:WBZ393213 WLV393211:WLV393213 WVR393211:WVR393213 J458747:J458749 JF458747:JF458749 TB458747:TB458749 ACX458747:ACX458749 AMT458747:AMT458749 AWP458747:AWP458749 BGL458747:BGL458749 BQH458747:BQH458749 CAD458747:CAD458749 CJZ458747:CJZ458749 CTV458747:CTV458749 DDR458747:DDR458749 DNN458747:DNN458749 DXJ458747:DXJ458749 EHF458747:EHF458749 ERB458747:ERB458749 FAX458747:FAX458749 FKT458747:FKT458749 FUP458747:FUP458749 GEL458747:GEL458749 GOH458747:GOH458749 GYD458747:GYD458749 HHZ458747:HHZ458749 HRV458747:HRV458749 IBR458747:IBR458749 ILN458747:ILN458749 IVJ458747:IVJ458749 JFF458747:JFF458749 JPB458747:JPB458749 JYX458747:JYX458749 KIT458747:KIT458749 KSP458747:KSP458749 LCL458747:LCL458749 LMH458747:LMH458749 LWD458747:LWD458749 MFZ458747:MFZ458749 MPV458747:MPV458749 MZR458747:MZR458749 NJN458747:NJN458749 NTJ458747:NTJ458749 ODF458747:ODF458749 ONB458747:ONB458749 OWX458747:OWX458749 PGT458747:PGT458749 PQP458747:PQP458749 QAL458747:QAL458749 QKH458747:QKH458749 QUD458747:QUD458749 RDZ458747:RDZ458749 RNV458747:RNV458749 RXR458747:RXR458749 SHN458747:SHN458749 SRJ458747:SRJ458749 TBF458747:TBF458749 TLB458747:TLB458749 TUX458747:TUX458749 UET458747:UET458749 UOP458747:UOP458749 UYL458747:UYL458749 VIH458747:VIH458749 VSD458747:VSD458749 WBZ458747:WBZ458749 WLV458747:WLV458749 WVR458747:WVR458749 J524283:J524285 JF524283:JF524285 TB524283:TB524285 ACX524283:ACX524285 AMT524283:AMT524285 AWP524283:AWP524285 BGL524283:BGL524285 BQH524283:BQH524285 CAD524283:CAD524285 CJZ524283:CJZ524285 CTV524283:CTV524285 DDR524283:DDR524285 DNN524283:DNN524285 DXJ524283:DXJ524285 EHF524283:EHF524285 ERB524283:ERB524285 FAX524283:FAX524285 FKT524283:FKT524285 FUP524283:FUP524285 GEL524283:GEL524285 GOH524283:GOH524285 GYD524283:GYD524285 HHZ524283:HHZ524285 HRV524283:HRV524285 IBR524283:IBR524285 ILN524283:ILN524285 IVJ524283:IVJ524285 JFF524283:JFF524285 JPB524283:JPB524285 JYX524283:JYX524285 KIT524283:KIT524285 KSP524283:KSP524285 LCL524283:LCL524285 LMH524283:LMH524285 LWD524283:LWD524285 MFZ524283:MFZ524285 MPV524283:MPV524285 MZR524283:MZR524285 NJN524283:NJN524285 NTJ524283:NTJ524285 ODF524283:ODF524285 ONB524283:ONB524285 OWX524283:OWX524285 PGT524283:PGT524285 PQP524283:PQP524285 QAL524283:QAL524285 QKH524283:QKH524285 QUD524283:QUD524285 RDZ524283:RDZ524285 RNV524283:RNV524285 RXR524283:RXR524285 SHN524283:SHN524285 SRJ524283:SRJ524285 TBF524283:TBF524285 TLB524283:TLB524285 TUX524283:TUX524285 UET524283:UET524285 UOP524283:UOP524285 UYL524283:UYL524285 VIH524283:VIH524285 VSD524283:VSD524285 WBZ524283:WBZ524285 WLV524283:WLV524285 WVR524283:WVR524285 J589819:J589821 JF589819:JF589821 TB589819:TB589821 ACX589819:ACX589821 AMT589819:AMT589821 AWP589819:AWP589821 BGL589819:BGL589821 BQH589819:BQH589821 CAD589819:CAD589821 CJZ589819:CJZ589821 CTV589819:CTV589821 DDR589819:DDR589821 DNN589819:DNN589821 DXJ589819:DXJ589821 EHF589819:EHF589821 ERB589819:ERB589821 FAX589819:FAX589821 FKT589819:FKT589821 FUP589819:FUP589821 GEL589819:GEL589821 GOH589819:GOH589821 GYD589819:GYD589821 HHZ589819:HHZ589821 HRV589819:HRV589821 IBR589819:IBR589821 ILN589819:ILN589821 IVJ589819:IVJ589821 JFF589819:JFF589821 JPB589819:JPB589821 JYX589819:JYX589821 KIT589819:KIT589821 KSP589819:KSP589821 LCL589819:LCL589821 LMH589819:LMH589821 LWD589819:LWD589821 MFZ589819:MFZ589821 MPV589819:MPV589821 MZR589819:MZR589821 NJN589819:NJN589821 NTJ589819:NTJ589821 ODF589819:ODF589821 ONB589819:ONB589821 OWX589819:OWX589821 PGT589819:PGT589821 PQP589819:PQP589821 QAL589819:QAL589821 QKH589819:QKH589821 QUD589819:QUD589821 RDZ589819:RDZ589821 RNV589819:RNV589821 RXR589819:RXR589821 SHN589819:SHN589821 SRJ589819:SRJ589821 TBF589819:TBF589821 TLB589819:TLB589821 TUX589819:TUX589821 UET589819:UET589821 UOP589819:UOP589821 UYL589819:UYL589821 VIH589819:VIH589821 VSD589819:VSD589821 WBZ589819:WBZ589821 WLV589819:WLV589821 WVR589819:WVR589821 J655355:J655357 JF655355:JF655357 TB655355:TB655357 ACX655355:ACX655357 AMT655355:AMT655357 AWP655355:AWP655357 BGL655355:BGL655357 BQH655355:BQH655357 CAD655355:CAD655357 CJZ655355:CJZ655357 CTV655355:CTV655357 DDR655355:DDR655357 DNN655355:DNN655357 DXJ655355:DXJ655357 EHF655355:EHF655357 ERB655355:ERB655357 FAX655355:FAX655357 FKT655355:FKT655357 FUP655355:FUP655357 GEL655355:GEL655357 GOH655355:GOH655357 GYD655355:GYD655357 HHZ655355:HHZ655357 HRV655355:HRV655357 IBR655355:IBR655357 ILN655355:ILN655357 IVJ655355:IVJ655357 JFF655355:JFF655357 JPB655355:JPB655357 JYX655355:JYX655357 KIT655355:KIT655357 KSP655355:KSP655357 LCL655355:LCL655357 LMH655355:LMH655357 LWD655355:LWD655357 MFZ655355:MFZ655357 MPV655355:MPV655357 MZR655355:MZR655357 NJN655355:NJN655357 NTJ655355:NTJ655357 ODF655355:ODF655357 ONB655355:ONB655357 OWX655355:OWX655357 PGT655355:PGT655357 PQP655355:PQP655357 QAL655355:QAL655357 QKH655355:QKH655357 QUD655355:QUD655357 RDZ655355:RDZ655357 RNV655355:RNV655357 RXR655355:RXR655357 SHN655355:SHN655357 SRJ655355:SRJ655357 TBF655355:TBF655357 TLB655355:TLB655357 TUX655355:TUX655357 UET655355:UET655357 UOP655355:UOP655357 UYL655355:UYL655357 VIH655355:VIH655357 VSD655355:VSD655357 WBZ655355:WBZ655357 WLV655355:WLV655357 WVR655355:WVR655357 J720891:J720893 JF720891:JF720893 TB720891:TB720893 ACX720891:ACX720893 AMT720891:AMT720893 AWP720891:AWP720893 BGL720891:BGL720893 BQH720891:BQH720893 CAD720891:CAD720893 CJZ720891:CJZ720893 CTV720891:CTV720893 DDR720891:DDR720893 DNN720891:DNN720893 DXJ720891:DXJ720893 EHF720891:EHF720893 ERB720891:ERB720893 FAX720891:FAX720893 FKT720891:FKT720893 FUP720891:FUP720893 GEL720891:GEL720893 GOH720891:GOH720893 GYD720891:GYD720893 HHZ720891:HHZ720893 HRV720891:HRV720893 IBR720891:IBR720893 ILN720891:ILN720893 IVJ720891:IVJ720893 JFF720891:JFF720893 JPB720891:JPB720893 JYX720891:JYX720893 KIT720891:KIT720893 KSP720891:KSP720893 LCL720891:LCL720893 LMH720891:LMH720893 LWD720891:LWD720893 MFZ720891:MFZ720893 MPV720891:MPV720893 MZR720891:MZR720893 NJN720891:NJN720893 NTJ720891:NTJ720893 ODF720891:ODF720893 ONB720891:ONB720893 OWX720891:OWX720893 PGT720891:PGT720893 PQP720891:PQP720893 QAL720891:QAL720893 QKH720891:QKH720893 QUD720891:QUD720893 RDZ720891:RDZ720893 RNV720891:RNV720893 RXR720891:RXR720893 SHN720891:SHN720893 SRJ720891:SRJ720893 TBF720891:TBF720893 TLB720891:TLB720893 TUX720891:TUX720893 UET720891:UET720893 UOP720891:UOP720893 UYL720891:UYL720893 VIH720891:VIH720893 VSD720891:VSD720893 WBZ720891:WBZ720893 WLV720891:WLV720893 WVR720891:WVR720893 J786427:J786429 JF786427:JF786429 TB786427:TB786429 ACX786427:ACX786429 AMT786427:AMT786429 AWP786427:AWP786429 BGL786427:BGL786429 BQH786427:BQH786429 CAD786427:CAD786429 CJZ786427:CJZ786429 CTV786427:CTV786429 DDR786427:DDR786429 DNN786427:DNN786429 DXJ786427:DXJ786429 EHF786427:EHF786429 ERB786427:ERB786429 FAX786427:FAX786429 FKT786427:FKT786429 FUP786427:FUP786429 GEL786427:GEL786429 GOH786427:GOH786429 GYD786427:GYD786429 HHZ786427:HHZ786429 HRV786427:HRV786429 IBR786427:IBR786429 ILN786427:ILN786429 IVJ786427:IVJ786429 JFF786427:JFF786429 JPB786427:JPB786429 JYX786427:JYX786429 KIT786427:KIT786429 KSP786427:KSP786429 LCL786427:LCL786429 LMH786427:LMH786429 LWD786427:LWD786429 MFZ786427:MFZ786429 MPV786427:MPV786429 MZR786427:MZR786429 NJN786427:NJN786429 NTJ786427:NTJ786429 ODF786427:ODF786429 ONB786427:ONB786429 OWX786427:OWX786429 PGT786427:PGT786429 PQP786427:PQP786429 QAL786427:QAL786429 QKH786427:QKH786429 QUD786427:QUD786429 RDZ786427:RDZ786429 RNV786427:RNV786429 RXR786427:RXR786429 SHN786427:SHN786429 SRJ786427:SRJ786429 TBF786427:TBF786429 TLB786427:TLB786429 TUX786427:TUX786429 UET786427:UET786429 UOP786427:UOP786429 UYL786427:UYL786429 VIH786427:VIH786429 VSD786427:VSD786429 WBZ786427:WBZ786429 WLV786427:WLV786429 WVR786427:WVR786429 J851963:J851965 JF851963:JF851965 TB851963:TB851965 ACX851963:ACX851965 AMT851963:AMT851965 AWP851963:AWP851965 BGL851963:BGL851965 BQH851963:BQH851965 CAD851963:CAD851965 CJZ851963:CJZ851965 CTV851963:CTV851965 DDR851963:DDR851965 DNN851963:DNN851965 DXJ851963:DXJ851965 EHF851963:EHF851965 ERB851963:ERB851965 FAX851963:FAX851965 FKT851963:FKT851965 FUP851963:FUP851965 GEL851963:GEL851965 GOH851963:GOH851965 GYD851963:GYD851965 HHZ851963:HHZ851965 HRV851963:HRV851965 IBR851963:IBR851965 ILN851963:ILN851965 IVJ851963:IVJ851965 JFF851963:JFF851965 JPB851963:JPB851965 JYX851963:JYX851965 KIT851963:KIT851965 KSP851963:KSP851965 LCL851963:LCL851965 LMH851963:LMH851965 LWD851963:LWD851965 MFZ851963:MFZ851965 MPV851963:MPV851965 MZR851963:MZR851965 NJN851963:NJN851965 NTJ851963:NTJ851965 ODF851963:ODF851965 ONB851963:ONB851965 OWX851963:OWX851965 PGT851963:PGT851965 PQP851963:PQP851965 QAL851963:QAL851965 QKH851963:QKH851965 QUD851963:QUD851965 RDZ851963:RDZ851965 RNV851963:RNV851965 RXR851963:RXR851965 SHN851963:SHN851965 SRJ851963:SRJ851965 TBF851963:TBF851965 TLB851963:TLB851965 TUX851963:TUX851965 UET851963:UET851965 UOP851963:UOP851965 UYL851963:UYL851965 VIH851963:VIH851965 VSD851963:VSD851965 WBZ851963:WBZ851965 WLV851963:WLV851965 WVR851963:WVR851965 J917499:J917501 JF917499:JF917501 TB917499:TB917501 ACX917499:ACX917501 AMT917499:AMT917501 AWP917499:AWP917501 BGL917499:BGL917501 BQH917499:BQH917501 CAD917499:CAD917501 CJZ917499:CJZ917501 CTV917499:CTV917501 DDR917499:DDR917501 DNN917499:DNN917501 DXJ917499:DXJ917501 EHF917499:EHF917501 ERB917499:ERB917501 FAX917499:FAX917501 FKT917499:FKT917501 FUP917499:FUP917501 GEL917499:GEL917501 GOH917499:GOH917501 GYD917499:GYD917501 HHZ917499:HHZ917501 HRV917499:HRV917501 IBR917499:IBR917501 ILN917499:ILN917501 IVJ917499:IVJ917501 JFF917499:JFF917501 JPB917499:JPB917501 JYX917499:JYX917501 KIT917499:KIT917501 KSP917499:KSP917501 LCL917499:LCL917501 LMH917499:LMH917501 LWD917499:LWD917501 MFZ917499:MFZ917501 MPV917499:MPV917501 MZR917499:MZR917501 NJN917499:NJN917501 NTJ917499:NTJ917501 ODF917499:ODF917501 ONB917499:ONB917501 OWX917499:OWX917501 PGT917499:PGT917501 PQP917499:PQP917501 QAL917499:QAL917501 QKH917499:QKH917501 QUD917499:QUD917501 RDZ917499:RDZ917501 RNV917499:RNV917501 RXR917499:RXR917501 SHN917499:SHN917501 SRJ917499:SRJ917501 TBF917499:TBF917501 TLB917499:TLB917501 TUX917499:TUX917501 UET917499:UET917501 UOP917499:UOP917501 UYL917499:UYL917501 VIH917499:VIH917501 VSD917499:VSD917501 WBZ917499:WBZ917501 WLV917499:WLV917501 WVR917499:WVR917501 J983035:J983037 JF983035:JF983037 TB983035:TB983037 ACX983035:ACX983037 AMT983035:AMT983037 AWP983035:AWP983037 BGL983035:BGL983037 BQH983035:BQH983037 CAD983035:CAD983037 CJZ983035:CJZ983037 CTV983035:CTV983037 DDR983035:DDR983037 DNN983035:DNN983037 DXJ983035:DXJ983037 EHF983035:EHF983037 ERB983035:ERB983037 FAX983035:FAX983037 FKT983035:FKT983037 FUP983035:FUP983037 GEL983035:GEL983037 GOH983035:GOH983037 GYD983035:GYD983037 HHZ983035:HHZ983037 HRV983035:HRV983037 IBR983035:IBR983037 ILN983035:ILN983037 IVJ983035:IVJ983037 JFF983035:JFF983037 JPB983035:JPB983037 JYX983035:JYX983037 KIT983035:KIT983037 KSP983035:KSP983037 LCL983035:LCL983037 LMH983035:LMH983037 LWD983035:LWD983037 MFZ983035:MFZ983037 MPV983035:MPV983037 MZR983035:MZR983037 NJN983035:NJN983037 NTJ983035:NTJ983037 ODF983035:ODF983037 ONB983035:ONB983037 OWX983035:OWX983037 PGT983035:PGT983037 PQP983035:PQP983037 QAL983035:QAL983037 QKH983035:QKH983037 QUD983035:QUD983037 RDZ983035:RDZ983037 RNV983035:RNV983037 RXR983035:RXR983037 SHN983035:SHN983037 SRJ983035:SRJ983037 TBF983035:TBF983037 TLB983035:TLB983037 TUX983035:TUX983037 UET983035:UET983037 UOP983035:UOP983037 UYL983035:UYL983037 VIH983035:VIH983037 VSD983035:VSD983037 WBZ983035:WBZ983037 WLV983035:WLV983037 WVR983035:WVR983037 K10:AA11 JG10:JW11 TC10:TS11 ACY10:ADO11 AMU10:ANK11 AWQ10:AXG11 BGM10:BHC11 BQI10:BQY11 CAE10:CAU11 CKA10:CKQ11 CTW10:CUM11 DDS10:DEI11 DNO10:DOE11 DXK10:DYA11 EHG10:EHW11 ERC10:ERS11 FAY10:FBO11 FKU10:FLK11 FUQ10:FVG11 GEM10:GFC11 GOI10:GOY11 GYE10:GYU11 HIA10:HIQ11 HRW10:HSM11 IBS10:ICI11 ILO10:IME11 IVK10:IWA11 JFG10:JFW11 JPC10:JPS11 JYY10:JZO11 KIU10:KJK11 KSQ10:KTG11 LCM10:LDC11 LMI10:LMY11 LWE10:LWU11 MGA10:MGQ11 MPW10:MQM11 MZS10:NAI11 NJO10:NKE11 NTK10:NUA11 ODG10:ODW11 ONC10:ONS11 OWY10:OXO11 PGU10:PHK11 PQQ10:PRG11 QAM10:QBC11 QKI10:QKY11 QUE10:QUU11 REA10:REQ11 RNW10:ROM11 RXS10:RYI11 SHO10:SIE11 SRK10:SSA11 TBG10:TBW11 TLC10:TLS11 TUY10:TVO11 UEU10:UFK11 UOQ10:UPG11 UYM10:UZC11 VII10:VIY11 VSE10:VSU11 WCA10:WCQ11 WLW10:WMM11 WVS10:WWI11 K65532:AA65533 JG65532:JW65533 TC65532:TS65533 ACY65532:ADO65533 AMU65532:ANK65533 AWQ65532:AXG65533 BGM65532:BHC65533 BQI65532:BQY65533 CAE65532:CAU65533 CKA65532:CKQ65533 CTW65532:CUM65533 DDS65532:DEI65533 DNO65532:DOE65533 DXK65532:DYA65533 EHG65532:EHW65533 ERC65532:ERS65533 FAY65532:FBO65533 FKU65532:FLK65533 FUQ65532:FVG65533 GEM65532:GFC65533 GOI65532:GOY65533 GYE65532:GYU65533 HIA65532:HIQ65533 HRW65532:HSM65533 IBS65532:ICI65533 ILO65532:IME65533 IVK65532:IWA65533 JFG65532:JFW65533 JPC65532:JPS65533 JYY65532:JZO65533 KIU65532:KJK65533 KSQ65532:KTG65533 LCM65532:LDC65533 LMI65532:LMY65533 LWE65532:LWU65533 MGA65532:MGQ65533 MPW65532:MQM65533 MZS65532:NAI65533 NJO65532:NKE65533 NTK65532:NUA65533 ODG65532:ODW65533 ONC65532:ONS65533 OWY65532:OXO65533 PGU65532:PHK65533 PQQ65532:PRG65533 QAM65532:QBC65533 QKI65532:QKY65533 QUE65532:QUU65533 REA65532:REQ65533 RNW65532:ROM65533 RXS65532:RYI65533 SHO65532:SIE65533 SRK65532:SSA65533 TBG65532:TBW65533 TLC65532:TLS65533 TUY65532:TVO65533 UEU65532:UFK65533 UOQ65532:UPG65533 UYM65532:UZC65533 VII65532:VIY65533 VSE65532:VSU65533 WCA65532:WCQ65533 WLW65532:WMM65533 WVS65532:WWI65533 K131068:AA131069 JG131068:JW131069 TC131068:TS131069 ACY131068:ADO131069 AMU131068:ANK131069 AWQ131068:AXG131069 BGM131068:BHC131069 BQI131068:BQY131069 CAE131068:CAU131069 CKA131068:CKQ131069 CTW131068:CUM131069 DDS131068:DEI131069 DNO131068:DOE131069 DXK131068:DYA131069 EHG131068:EHW131069 ERC131068:ERS131069 FAY131068:FBO131069 FKU131068:FLK131069 FUQ131068:FVG131069 GEM131068:GFC131069 GOI131068:GOY131069 GYE131068:GYU131069 HIA131068:HIQ131069 HRW131068:HSM131069 IBS131068:ICI131069 ILO131068:IME131069 IVK131068:IWA131069 JFG131068:JFW131069 JPC131068:JPS131069 JYY131068:JZO131069 KIU131068:KJK131069 KSQ131068:KTG131069 LCM131068:LDC131069 LMI131068:LMY131069 LWE131068:LWU131069 MGA131068:MGQ131069 MPW131068:MQM131069 MZS131068:NAI131069 NJO131068:NKE131069 NTK131068:NUA131069 ODG131068:ODW131069 ONC131068:ONS131069 OWY131068:OXO131069 PGU131068:PHK131069 PQQ131068:PRG131069 QAM131068:QBC131069 QKI131068:QKY131069 QUE131068:QUU131069 REA131068:REQ131069 RNW131068:ROM131069 RXS131068:RYI131069 SHO131068:SIE131069 SRK131068:SSA131069 TBG131068:TBW131069 TLC131068:TLS131069 TUY131068:TVO131069 UEU131068:UFK131069 UOQ131068:UPG131069 UYM131068:UZC131069 VII131068:VIY131069 VSE131068:VSU131069 WCA131068:WCQ131069 WLW131068:WMM131069 WVS131068:WWI131069 K196604:AA196605 JG196604:JW196605 TC196604:TS196605 ACY196604:ADO196605 AMU196604:ANK196605 AWQ196604:AXG196605 BGM196604:BHC196605 BQI196604:BQY196605 CAE196604:CAU196605 CKA196604:CKQ196605 CTW196604:CUM196605 DDS196604:DEI196605 DNO196604:DOE196605 DXK196604:DYA196605 EHG196604:EHW196605 ERC196604:ERS196605 FAY196604:FBO196605 FKU196604:FLK196605 FUQ196604:FVG196605 GEM196604:GFC196605 GOI196604:GOY196605 GYE196604:GYU196605 HIA196604:HIQ196605 HRW196604:HSM196605 IBS196604:ICI196605 ILO196604:IME196605 IVK196604:IWA196605 JFG196604:JFW196605 JPC196604:JPS196605 JYY196604:JZO196605 KIU196604:KJK196605 KSQ196604:KTG196605 LCM196604:LDC196605 LMI196604:LMY196605 LWE196604:LWU196605 MGA196604:MGQ196605 MPW196604:MQM196605 MZS196604:NAI196605 NJO196604:NKE196605 NTK196604:NUA196605 ODG196604:ODW196605 ONC196604:ONS196605 OWY196604:OXO196605 PGU196604:PHK196605 PQQ196604:PRG196605 QAM196604:QBC196605 QKI196604:QKY196605 QUE196604:QUU196605 REA196604:REQ196605 RNW196604:ROM196605 RXS196604:RYI196605 SHO196604:SIE196605 SRK196604:SSA196605 TBG196604:TBW196605 TLC196604:TLS196605 TUY196604:TVO196605 UEU196604:UFK196605 UOQ196604:UPG196605 UYM196604:UZC196605 VII196604:VIY196605 VSE196604:VSU196605 WCA196604:WCQ196605 WLW196604:WMM196605 WVS196604:WWI196605 K262140:AA262141 JG262140:JW262141 TC262140:TS262141 ACY262140:ADO262141 AMU262140:ANK262141 AWQ262140:AXG262141 BGM262140:BHC262141 BQI262140:BQY262141 CAE262140:CAU262141 CKA262140:CKQ262141 CTW262140:CUM262141 DDS262140:DEI262141 DNO262140:DOE262141 DXK262140:DYA262141 EHG262140:EHW262141 ERC262140:ERS262141 FAY262140:FBO262141 FKU262140:FLK262141 FUQ262140:FVG262141 GEM262140:GFC262141 GOI262140:GOY262141 GYE262140:GYU262141 HIA262140:HIQ262141 HRW262140:HSM262141 IBS262140:ICI262141 ILO262140:IME262141 IVK262140:IWA262141 JFG262140:JFW262141 JPC262140:JPS262141 JYY262140:JZO262141 KIU262140:KJK262141 KSQ262140:KTG262141 LCM262140:LDC262141 LMI262140:LMY262141 LWE262140:LWU262141 MGA262140:MGQ262141 MPW262140:MQM262141 MZS262140:NAI262141 NJO262140:NKE262141 NTK262140:NUA262141 ODG262140:ODW262141 ONC262140:ONS262141 OWY262140:OXO262141 PGU262140:PHK262141 PQQ262140:PRG262141 QAM262140:QBC262141 QKI262140:QKY262141 QUE262140:QUU262141 REA262140:REQ262141 RNW262140:ROM262141 RXS262140:RYI262141 SHO262140:SIE262141 SRK262140:SSA262141 TBG262140:TBW262141 TLC262140:TLS262141 TUY262140:TVO262141 UEU262140:UFK262141 UOQ262140:UPG262141 UYM262140:UZC262141 VII262140:VIY262141 VSE262140:VSU262141 WCA262140:WCQ262141 WLW262140:WMM262141 WVS262140:WWI262141 K327676:AA327677 JG327676:JW327677 TC327676:TS327677 ACY327676:ADO327677 AMU327676:ANK327677 AWQ327676:AXG327677 BGM327676:BHC327677 BQI327676:BQY327677 CAE327676:CAU327677 CKA327676:CKQ327677 CTW327676:CUM327677 DDS327676:DEI327677 DNO327676:DOE327677 DXK327676:DYA327677 EHG327676:EHW327677 ERC327676:ERS327677 FAY327676:FBO327677 FKU327676:FLK327677 FUQ327676:FVG327677 GEM327676:GFC327677 GOI327676:GOY327677 GYE327676:GYU327677 HIA327676:HIQ327677 HRW327676:HSM327677 IBS327676:ICI327677 ILO327676:IME327677 IVK327676:IWA327677 JFG327676:JFW327677 JPC327676:JPS327677 JYY327676:JZO327677 KIU327676:KJK327677 KSQ327676:KTG327677 LCM327676:LDC327677 LMI327676:LMY327677 LWE327676:LWU327677 MGA327676:MGQ327677 MPW327676:MQM327677 MZS327676:NAI327677 NJO327676:NKE327677 NTK327676:NUA327677 ODG327676:ODW327677 ONC327676:ONS327677 OWY327676:OXO327677 PGU327676:PHK327677 PQQ327676:PRG327677 QAM327676:QBC327677 QKI327676:QKY327677 QUE327676:QUU327677 REA327676:REQ327677 RNW327676:ROM327677 RXS327676:RYI327677 SHO327676:SIE327677 SRK327676:SSA327677 TBG327676:TBW327677 TLC327676:TLS327677 TUY327676:TVO327677 UEU327676:UFK327677 UOQ327676:UPG327677 UYM327676:UZC327677 VII327676:VIY327677 VSE327676:VSU327677 WCA327676:WCQ327677 WLW327676:WMM327677 WVS327676:WWI327677 K393212:AA393213 JG393212:JW393213 TC393212:TS393213 ACY393212:ADO393213 AMU393212:ANK393213 AWQ393212:AXG393213 BGM393212:BHC393213 BQI393212:BQY393213 CAE393212:CAU393213 CKA393212:CKQ393213 CTW393212:CUM393213 DDS393212:DEI393213 DNO393212:DOE393213 DXK393212:DYA393213 EHG393212:EHW393213 ERC393212:ERS393213 FAY393212:FBO393213 FKU393212:FLK393213 FUQ393212:FVG393213 GEM393212:GFC393213 GOI393212:GOY393213 GYE393212:GYU393213 HIA393212:HIQ393213 HRW393212:HSM393213 IBS393212:ICI393213 ILO393212:IME393213 IVK393212:IWA393213 JFG393212:JFW393213 JPC393212:JPS393213 JYY393212:JZO393213 KIU393212:KJK393213 KSQ393212:KTG393213 LCM393212:LDC393213 LMI393212:LMY393213 LWE393212:LWU393213 MGA393212:MGQ393213 MPW393212:MQM393213 MZS393212:NAI393213 NJO393212:NKE393213 NTK393212:NUA393213 ODG393212:ODW393213 ONC393212:ONS393213 OWY393212:OXO393213 PGU393212:PHK393213 PQQ393212:PRG393213 QAM393212:QBC393213 QKI393212:QKY393213 QUE393212:QUU393213 REA393212:REQ393213 RNW393212:ROM393213 RXS393212:RYI393213 SHO393212:SIE393213 SRK393212:SSA393213 TBG393212:TBW393213 TLC393212:TLS393213 TUY393212:TVO393213 UEU393212:UFK393213 UOQ393212:UPG393213 UYM393212:UZC393213 VII393212:VIY393213 VSE393212:VSU393213 WCA393212:WCQ393213 WLW393212:WMM393213 WVS393212:WWI393213 K458748:AA458749 JG458748:JW458749 TC458748:TS458749 ACY458748:ADO458749 AMU458748:ANK458749 AWQ458748:AXG458749 BGM458748:BHC458749 BQI458748:BQY458749 CAE458748:CAU458749 CKA458748:CKQ458749 CTW458748:CUM458749 DDS458748:DEI458749 DNO458748:DOE458749 DXK458748:DYA458749 EHG458748:EHW458749 ERC458748:ERS458749 FAY458748:FBO458749 FKU458748:FLK458749 FUQ458748:FVG458749 GEM458748:GFC458749 GOI458748:GOY458749 GYE458748:GYU458749 HIA458748:HIQ458749 HRW458748:HSM458749 IBS458748:ICI458749 ILO458748:IME458749 IVK458748:IWA458749 JFG458748:JFW458749 JPC458748:JPS458749 JYY458748:JZO458749 KIU458748:KJK458749 KSQ458748:KTG458749 LCM458748:LDC458749 LMI458748:LMY458749 LWE458748:LWU458749 MGA458748:MGQ458749 MPW458748:MQM458749 MZS458748:NAI458749 NJO458748:NKE458749 NTK458748:NUA458749 ODG458748:ODW458749 ONC458748:ONS458749 OWY458748:OXO458749 PGU458748:PHK458749 PQQ458748:PRG458749 QAM458748:QBC458749 QKI458748:QKY458749 QUE458748:QUU458749 REA458748:REQ458749 RNW458748:ROM458749 RXS458748:RYI458749 SHO458748:SIE458749 SRK458748:SSA458749 TBG458748:TBW458749 TLC458748:TLS458749 TUY458748:TVO458749 UEU458748:UFK458749 UOQ458748:UPG458749 UYM458748:UZC458749 VII458748:VIY458749 VSE458748:VSU458749 WCA458748:WCQ458749 WLW458748:WMM458749 WVS458748:WWI458749 K524284:AA524285 JG524284:JW524285 TC524284:TS524285 ACY524284:ADO524285 AMU524284:ANK524285 AWQ524284:AXG524285 BGM524284:BHC524285 BQI524284:BQY524285 CAE524284:CAU524285 CKA524284:CKQ524285 CTW524284:CUM524285 DDS524284:DEI524285 DNO524284:DOE524285 DXK524284:DYA524285 EHG524284:EHW524285 ERC524284:ERS524285 FAY524284:FBO524285 FKU524284:FLK524285 FUQ524284:FVG524285 GEM524284:GFC524285 GOI524284:GOY524285 GYE524284:GYU524285 HIA524284:HIQ524285 HRW524284:HSM524285 IBS524284:ICI524285 ILO524284:IME524285 IVK524284:IWA524285 JFG524284:JFW524285 JPC524284:JPS524285 JYY524284:JZO524285 KIU524284:KJK524285 KSQ524284:KTG524285 LCM524284:LDC524285 LMI524284:LMY524285 LWE524284:LWU524285 MGA524284:MGQ524285 MPW524284:MQM524285 MZS524284:NAI524285 NJO524284:NKE524285 NTK524284:NUA524285 ODG524284:ODW524285 ONC524284:ONS524285 OWY524284:OXO524285 PGU524284:PHK524285 PQQ524284:PRG524285 QAM524284:QBC524285 QKI524284:QKY524285 QUE524284:QUU524285 REA524284:REQ524285 RNW524284:ROM524285 RXS524284:RYI524285 SHO524284:SIE524285 SRK524284:SSA524285 TBG524284:TBW524285 TLC524284:TLS524285 TUY524284:TVO524285 UEU524284:UFK524285 UOQ524284:UPG524285 UYM524284:UZC524285 VII524284:VIY524285 VSE524284:VSU524285 WCA524284:WCQ524285 WLW524284:WMM524285 WVS524284:WWI524285 K589820:AA589821 JG589820:JW589821 TC589820:TS589821 ACY589820:ADO589821 AMU589820:ANK589821 AWQ589820:AXG589821 BGM589820:BHC589821 BQI589820:BQY589821 CAE589820:CAU589821 CKA589820:CKQ589821 CTW589820:CUM589821 DDS589820:DEI589821 DNO589820:DOE589821 DXK589820:DYA589821 EHG589820:EHW589821 ERC589820:ERS589821 FAY589820:FBO589821 FKU589820:FLK589821 FUQ589820:FVG589821 GEM589820:GFC589821 GOI589820:GOY589821 GYE589820:GYU589821 HIA589820:HIQ589821 HRW589820:HSM589821 IBS589820:ICI589821 ILO589820:IME589821 IVK589820:IWA589821 JFG589820:JFW589821 JPC589820:JPS589821 JYY589820:JZO589821 KIU589820:KJK589821 KSQ589820:KTG589821 LCM589820:LDC589821 LMI589820:LMY589821 LWE589820:LWU589821 MGA589820:MGQ589821 MPW589820:MQM589821 MZS589820:NAI589821 NJO589820:NKE589821 NTK589820:NUA589821 ODG589820:ODW589821 ONC589820:ONS589821 OWY589820:OXO589821 PGU589820:PHK589821 PQQ589820:PRG589821 QAM589820:QBC589821 QKI589820:QKY589821 QUE589820:QUU589821 REA589820:REQ589821 RNW589820:ROM589821 RXS589820:RYI589821 SHO589820:SIE589821 SRK589820:SSA589821 TBG589820:TBW589821 TLC589820:TLS589821 TUY589820:TVO589821 UEU589820:UFK589821 UOQ589820:UPG589821 UYM589820:UZC589821 VII589820:VIY589821 VSE589820:VSU589821 WCA589820:WCQ589821 WLW589820:WMM589821 WVS589820:WWI589821 K655356:AA655357 JG655356:JW655357 TC655356:TS655357 ACY655356:ADO655357 AMU655356:ANK655357 AWQ655356:AXG655357 BGM655356:BHC655357 BQI655356:BQY655357 CAE655356:CAU655357 CKA655356:CKQ655357 CTW655356:CUM655357 DDS655356:DEI655357 DNO655356:DOE655357 DXK655356:DYA655357 EHG655356:EHW655357 ERC655356:ERS655357 FAY655356:FBO655357 FKU655356:FLK655357 FUQ655356:FVG655357 GEM655356:GFC655357 GOI655356:GOY655357 GYE655356:GYU655357 HIA655356:HIQ655357 HRW655356:HSM655357 IBS655356:ICI655357 ILO655356:IME655357 IVK655356:IWA655357 JFG655356:JFW655357 JPC655356:JPS655357 JYY655356:JZO655357 KIU655356:KJK655357 KSQ655356:KTG655357 LCM655356:LDC655357 LMI655356:LMY655357 LWE655356:LWU655357 MGA655356:MGQ655357 MPW655356:MQM655357 MZS655356:NAI655357 NJO655356:NKE655357 NTK655356:NUA655357 ODG655356:ODW655357 ONC655356:ONS655357 OWY655356:OXO655357 PGU655356:PHK655357 PQQ655356:PRG655357 QAM655356:QBC655357 QKI655356:QKY655357 QUE655356:QUU655357 REA655356:REQ655357 RNW655356:ROM655357 RXS655356:RYI655357 SHO655356:SIE655357 SRK655356:SSA655357 TBG655356:TBW655357 TLC655356:TLS655357 TUY655356:TVO655357 UEU655356:UFK655357 UOQ655356:UPG655357 UYM655356:UZC655357 VII655356:VIY655357 VSE655356:VSU655357 WCA655356:WCQ655357 WLW655356:WMM655357 WVS655356:WWI655357 K720892:AA720893 JG720892:JW720893 TC720892:TS720893 ACY720892:ADO720893 AMU720892:ANK720893 AWQ720892:AXG720893 BGM720892:BHC720893 BQI720892:BQY720893 CAE720892:CAU720893 CKA720892:CKQ720893 CTW720892:CUM720893 DDS720892:DEI720893 DNO720892:DOE720893 DXK720892:DYA720893 EHG720892:EHW720893 ERC720892:ERS720893 FAY720892:FBO720893 FKU720892:FLK720893 FUQ720892:FVG720893 GEM720892:GFC720893 GOI720892:GOY720893 GYE720892:GYU720893 HIA720892:HIQ720893 HRW720892:HSM720893 IBS720892:ICI720893 ILO720892:IME720893 IVK720892:IWA720893 JFG720892:JFW720893 JPC720892:JPS720893 JYY720892:JZO720893 KIU720892:KJK720893 KSQ720892:KTG720893 LCM720892:LDC720893 LMI720892:LMY720893 LWE720892:LWU720893 MGA720892:MGQ720893 MPW720892:MQM720893 MZS720892:NAI720893 NJO720892:NKE720893 NTK720892:NUA720893 ODG720892:ODW720893 ONC720892:ONS720893 OWY720892:OXO720893 PGU720892:PHK720893 PQQ720892:PRG720893 QAM720892:QBC720893 QKI720892:QKY720893 QUE720892:QUU720893 REA720892:REQ720893 RNW720892:ROM720893 RXS720892:RYI720893 SHO720892:SIE720893 SRK720892:SSA720893 TBG720892:TBW720893 TLC720892:TLS720893 TUY720892:TVO720893 UEU720892:UFK720893 UOQ720892:UPG720893 UYM720892:UZC720893 VII720892:VIY720893 VSE720892:VSU720893 WCA720892:WCQ720893 WLW720892:WMM720893 WVS720892:WWI720893 K786428:AA786429 JG786428:JW786429 TC786428:TS786429 ACY786428:ADO786429 AMU786428:ANK786429 AWQ786428:AXG786429 BGM786428:BHC786429 BQI786428:BQY786429 CAE786428:CAU786429 CKA786428:CKQ786429 CTW786428:CUM786429 DDS786428:DEI786429 DNO786428:DOE786429 DXK786428:DYA786429 EHG786428:EHW786429 ERC786428:ERS786429 FAY786428:FBO786429 FKU786428:FLK786429 FUQ786428:FVG786429 GEM786428:GFC786429 GOI786428:GOY786429 GYE786428:GYU786429 HIA786428:HIQ786429 HRW786428:HSM786429 IBS786428:ICI786429 ILO786428:IME786429 IVK786428:IWA786429 JFG786428:JFW786429 JPC786428:JPS786429 JYY786428:JZO786429 KIU786428:KJK786429 KSQ786428:KTG786429 LCM786428:LDC786429 LMI786428:LMY786429 LWE786428:LWU786429 MGA786428:MGQ786429 MPW786428:MQM786429 MZS786428:NAI786429 NJO786428:NKE786429 NTK786428:NUA786429 ODG786428:ODW786429 ONC786428:ONS786429 OWY786428:OXO786429 PGU786428:PHK786429 PQQ786428:PRG786429 QAM786428:QBC786429 QKI786428:QKY786429 QUE786428:QUU786429 REA786428:REQ786429 RNW786428:ROM786429 RXS786428:RYI786429 SHO786428:SIE786429 SRK786428:SSA786429 TBG786428:TBW786429 TLC786428:TLS786429 TUY786428:TVO786429 UEU786428:UFK786429 UOQ786428:UPG786429 UYM786428:UZC786429 VII786428:VIY786429 VSE786428:VSU786429 WCA786428:WCQ786429 WLW786428:WMM786429 WVS786428:WWI786429 K851964:AA851965 JG851964:JW851965 TC851964:TS851965 ACY851964:ADO851965 AMU851964:ANK851965 AWQ851964:AXG851965 BGM851964:BHC851965 BQI851964:BQY851965 CAE851964:CAU851965 CKA851964:CKQ851965 CTW851964:CUM851965 DDS851964:DEI851965 DNO851964:DOE851965 DXK851964:DYA851965 EHG851964:EHW851965 ERC851964:ERS851965 FAY851964:FBO851965 FKU851964:FLK851965 FUQ851964:FVG851965 GEM851964:GFC851965 GOI851964:GOY851965 GYE851964:GYU851965 HIA851964:HIQ851965 HRW851964:HSM851965 IBS851964:ICI851965 ILO851964:IME851965 IVK851964:IWA851965 JFG851964:JFW851965 JPC851964:JPS851965 JYY851964:JZO851965 KIU851964:KJK851965 KSQ851964:KTG851965 LCM851964:LDC851965 LMI851964:LMY851965 LWE851964:LWU851965 MGA851964:MGQ851965 MPW851964:MQM851965 MZS851964:NAI851965 NJO851964:NKE851965 NTK851964:NUA851965 ODG851964:ODW851965 ONC851964:ONS851965 OWY851964:OXO851965 PGU851964:PHK851965 PQQ851964:PRG851965 QAM851964:QBC851965 QKI851964:QKY851965 QUE851964:QUU851965 REA851964:REQ851965 RNW851964:ROM851965 RXS851964:RYI851965 SHO851964:SIE851965 SRK851964:SSA851965 TBG851964:TBW851965 TLC851964:TLS851965 TUY851964:TVO851965 UEU851964:UFK851965 UOQ851964:UPG851965 UYM851964:UZC851965 VII851964:VIY851965 VSE851964:VSU851965 WCA851964:WCQ851965 WLW851964:WMM851965 WVS851964:WWI851965 K917500:AA917501 JG917500:JW917501 TC917500:TS917501 ACY917500:ADO917501 AMU917500:ANK917501 AWQ917500:AXG917501 BGM917500:BHC917501 BQI917500:BQY917501 CAE917500:CAU917501 CKA917500:CKQ917501 CTW917500:CUM917501 DDS917500:DEI917501 DNO917500:DOE917501 DXK917500:DYA917501 EHG917500:EHW917501 ERC917500:ERS917501 FAY917500:FBO917501 FKU917500:FLK917501 FUQ917500:FVG917501 GEM917500:GFC917501 GOI917500:GOY917501 GYE917500:GYU917501 HIA917500:HIQ917501 HRW917500:HSM917501 IBS917500:ICI917501 ILO917500:IME917501 IVK917500:IWA917501 JFG917500:JFW917501 JPC917500:JPS917501 JYY917500:JZO917501 KIU917500:KJK917501 KSQ917500:KTG917501 LCM917500:LDC917501 LMI917500:LMY917501 LWE917500:LWU917501 MGA917500:MGQ917501 MPW917500:MQM917501 MZS917500:NAI917501 NJO917500:NKE917501 NTK917500:NUA917501 ODG917500:ODW917501 ONC917500:ONS917501 OWY917500:OXO917501 PGU917500:PHK917501 PQQ917500:PRG917501 QAM917500:QBC917501 QKI917500:QKY917501 QUE917500:QUU917501 REA917500:REQ917501 RNW917500:ROM917501 RXS917500:RYI917501 SHO917500:SIE917501 SRK917500:SSA917501 TBG917500:TBW917501 TLC917500:TLS917501 TUY917500:TVO917501 UEU917500:UFK917501 UOQ917500:UPG917501 UYM917500:UZC917501 VII917500:VIY917501 VSE917500:VSU917501 WCA917500:WCQ917501 WLW917500:WMM917501 WVS917500:WWI917501 K983036:AA983037 JG983036:JW983037 TC983036:TS983037 ACY983036:ADO983037 AMU983036:ANK983037 AWQ983036:AXG983037 BGM983036:BHC983037 BQI983036:BQY983037 CAE983036:CAU983037 CKA983036:CKQ983037 CTW983036:CUM983037 DDS983036:DEI983037 DNO983036:DOE983037 DXK983036:DYA983037 EHG983036:EHW983037 ERC983036:ERS983037 FAY983036:FBO983037 FKU983036:FLK983037 FUQ983036:FVG983037 GEM983036:GFC983037 GOI983036:GOY983037 GYE983036:GYU983037 HIA983036:HIQ983037 HRW983036:HSM983037 IBS983036:ICI983037 ILO983036:IME983037 IVK983036:IWA983037 JFG983036:JFW983037 JPC983036:JPS983037 JYY983036:JZO983037 KIU983036:KJK983037 KSQ983036:KTG983037 LCM983036:LDC983037 LMI983036:LMY983037 LWE983036:LWU983037 MGA983036:MGQ983037 MPW983036:MQM983037 MZS983036:NAI983037 NJO983036:NKE983037 NTK983036:NUA983037 ODG983036:ODW983037 ONC983036:ONS983037 OWY983036:OXO983037 PGU983036:PHK983037 PQQ983036:PRG983037 QAM983036:QBC983037 QKI983036:QKY983037 QUE983036:QUU983037 REA983036:REQ983037 RNW983036:ROM983037 RXS983036:RYI983037 SHO983036:SIE983037 SRK983036:SSA983037 TBG983036:TBW983037 TLC983036:TLS983037 TUY983036:TVO983037 UEU983036:UFK983037 UOQ983036:UPG983037 UYM983036:UZC983037 VII983036:VIY983037 VSE983036:VSU983037 WCA983036:WCQ983037 WLW983036:WMM983037 WVS983036:WWI983037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6"/>
  <sheetViews>
    <sheetView showGridLines="0" view="pageBreakPreview" topLeftCell="A7" zoomScale="80" zoomScaleNormal="80" zoomScaleSheetLayoutView="80" workbookViewId="0">
      <selection activeCell="BW42" sqref="BW42"/>
    </sheetView>
  </sheetViews>
  <sheetFormatPr defaultColWidth="9" defaultRowHeight="12" x14ac:dyDescent="0.15"/>
  <cols>
    <col min="1" max="1" width="2" style="57" customWidth="1"/>
    <col min="2" max="2" width="2.125" style="57" customWidth="1"/>
    <col min="3" max="7" width="1.875" style="57" customWidth="1"/>
    <col min="8" max="10" width="1.25" style="57" customWidth="1"/>
    <col min="11" max="49" width="1.875" style="57" customWidth="1"/>
    <col min="50" max="50" width="1.75" style="57" customWidth="1"/>
    <col min="51" max="51" width="2.75" style="57" customWidth="1"/>
    <col min="52" max="52" width="0.875" style="57" customWidth="1"/>
    <col min="53" max="73" width="1.875" style="57" customWidth="1"/>
    <col min="74" max="196" width="2.5" style="57" customWidth="1"/>
    <col min="197" max="16384" width="9" style="57"/>
  </cols>
  <sheetData>
    <row r="1" spans="1:52" ht="17.25" customHeight="1" x14ac:dyDescent="0.15">
      <c r="A1" s="366"/>
      <c r="B1" s="366"/>
      <c r="C1" s="366"/>
      <c r="D1" s="366"/>
      <c r="E1" s="366"/>
      <c r="F1" s="366"/>
      <c r="G1" s="366"/>
      <c r="H1" s="366"/>
      <c r="I1" s="366"/>
      <c r="J1" s="366"/>
      <c r="K1" s="366"/>
      <c r="L1" s="366"/>
      <c r="M1" s="366"/>
      <c r="N1" s="366"/>
      <c r="O1" s="366"/>
      <c r="P1" s="68"/>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c r="AX1" s="67"/>
      <c r="AY1" s="67"/>
      <c r="AZ1" s="57" t="s">
        <v>210</v>
      </c>
    </row>
    <row r="2" spans="1:52" ht="17.25" customHeight="1" x14ac:dyDescent="0.15">
      <c r="A2" s="69"/>
      <c r="B2" s="69"/>
      <c r="C2" s="69"/>
      <c r="D2" s="69"/>
      <c r="E2" s="69"/>
      <c r="F2" s="69"/>
      <c r="G2" s="69"/>
      <c r="H2" s="69"/>
      <c r="I2" s="69"/>
      <c r="J2" s="69"/>
      <c r="K2" s="69"/>
      <c r="L2" s="69"/>
      <c r="M2" s="69"/>
      <c r="N2" s="69"/>
      <c r="O2" s="69"/>
      <c r="P2" s="68"/>
      <c r="Q2" s="67"/>
      <c r="R2" s="67"/>
      <c r="S2" s="67"/>
      <c r="T2" s="67"/>
      <c r="U2" s="67"/>
      <c r="V2" s="67"/>
      <c r="W2" s="67"/>
      <c r="X2" s="67"/>
      <c r="Y2" s="67"/>
      <c r="Z2" s="21"/>
      <c r="AA2" s="21"/>
      <c r="AB2" s="21"/>
      <c r="AC2" s="98" t="s">
        <v>1</v>
      </c>
      <c r="AD2" s="98"/>
      <c r="AE2" s="98"/>
      <c r="AF2" s="98"/>
      <c r="AG2" s="98"/>
      <c r="AH2" s="98"/>
      <c r="AI2" s="98"/>
      <c r="AJ2" s="184"/>
      <c r="AK2" s="184"/>
      <c r="AL2" s="184"/>
      <c r="AM2" s="184"/>
      <c r="AN2" s="184"/>
      <c r="AO2" s="184"/>
      <c r="AP2" s="184"/>
      <c r="AQ2" s="184"/>
      <c r="AR2" s="184"/>
      <c r="AS2" s="184"/>
      <c r="AT2" s="184"/>
      <c r="AU2" s="184"/>
      <c r="AV2" s="184"/>
      <c r="AW2" s="184"/>
      <c r="AX2" s="184"/>
      <c r="AY2" s="67"/>
    </row>
    <row r="3" spans="1:52" ht="17.25" customHeight="1" x14ac:dyDescent="0.15">
      <c r="A3" s="367" t="s">
        <v>209</v>
      </c>
      <c r="B3" s="367"/>
      <c r="C3" s="367"/>
      <c r="D3" s="367"/>
      <c r="E3" s="367"/>
      <c r="F3" s="367"/>
      <c r="G3" s="367"/>
      <c r="H3" s="367"/>
      <c r="I3" s="367"/>
      <c r="J3" s="367"/>
      <c r="K3" s="367"/>
      <c r="L3" s="367"/>
      <c r="M3" s="367"/>
      <c r="N3" s="367"/>
      <c r="O3" s="367"/>
      <c r="P3" s="3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row>
    <row r="4" spans="1:52" ht="14.25" customHeight="1" x14ac:dyDescent="0.15">
      <c r="A4" s="298" t="s">
        <v>208</v>
      </c>
      <c r="B4" s="299"/>
      <c r="C4" s="294" t="s">
        <v>207</v>
      </c>
      <c r="D4" s="294"/>
      <c r="E4" s="294"/>
      <c r="F4" s="294"/>
      <c r="G4" s="294"/>
      <c r="H4" s="294" t="s">
        <v>206</v>
      </c>
      <c r="I4" s="294"/>
      <c r="J4" s="294"/>
      <c r="K4" s="294"/>
      <c r="L4" s="294"/>
      <c r="M4" s="294"/>
      <c r="N4" s="294"/>
      <c r="O4" s="294"/>
      <c r="P4" s="294"/>
      <c r="Q4" s="294"/>
      <c r="R4" s="294"/>
      <c r="S4" s="294"/>
      <c r="T4" s="294"/>
      <c r="U4" s="294"/>
      <c r="V4" s="294"/>
      <c r="W4" s="294"/>
      <c r="X4" s="294"/>
      <c r="Y4" s="294" t="s">
        <v>205</v>
      </c>
      <c r="Z4" s="294"/>
      <c r="AA4" s="294"/>
      <c r="AB4" s="294"/>
      <c r="AC4" s="294"/>
      <c r="AD4" s="294" t="s">
        <v>206</v>
      </c>
      <c r="AE4" s="294"/>
      <c r="AF4" s="294"/>
      <c r="AG4" s="294"/>
      <c r="AH4" s="294"/>
      <c r="AI4" s="294"/>
      <c r="AJ4" s="294"/>
      <c r="AK4" s="294"/>
      <c r="AL4" s="294"/>
      <c r="AM4" s="294"/>
      <c r="AN4" s="294"/>
      <c r="AO4" s="294"/>
      <c r="AP4" s="294"/>
      <c r="AQ4" s="294"/>
      <c r="AR4" s="294"/>
      <c r="AS4" s="294"/>
      <c r="AT4" s="294"/>
      <c r="AU4" s="294" t="s">
        <v>205</v>
      </c>
      <c r="AV4" s="294"/>
      <c r="AW4" s="294"/>
      <c r="AX4" s="294"/>
      <c r="AY4" s="294"/>
      <c r="AZ4" s="65"/>
    </row>
    <row r="5" spans="1:52" ht="14.25" customHeight="1" x14ac:dyDescent="0.15">
      <c r="A5" s="300"/>
      <c r="B5" s="301"/>
      <c r="C5" s="295" t="s">
        <v>204</v>
      </c>
      <c r="D5" s="296"/>
      <c r="E5" s="296"/>
      <c r="F5" s="296"/>
      <c r="G5" s="297"/>
      <c r="H5" s="305" t="s">
        <v>203</v>
      </c>
      <c r="I5" s="305"/>
      <c r="J5" s="305"/>
      <c r="K5" s="305"/>
      <c r="L5" s="305"/>
      <c r="M5" s="305"/>
      <c r="N5" s="305"/>
      <c r="O5" s="305"/>
      <c r="P5" s="305"/>
      <c r="Q5" s="305"/>
      <c r="R5" s="305"/>
      <c r="S5" s="305"/>
      <c r="T5" s="305"/>
      <c r="U5" s="305"/>
      <c r="V5" s="305"/>
      <c r="W5" s="305"/>
      <c r="X5" s="305"/>
      <c r="Y5" s="292"/>
      <c r="Z5" s="292"/>
      <c r="AA5" s="292"/>
      <c r="AB5" s="293"/>
      <c r="AC5" s="66" t="s">
        <v>102</v>
      </c>
      <c r="AD5" s="305" t="s">
        <v>202</v>
      </c>
      <c r="AE5" s="305"/>
      <c r="AF5" s="305"/>
      <c r="AG5" s="305"/>
      <c r="AH5" s="305"/>
      <c r="AI5" s="305"/>
      <c r="AJ5" s="305"/>
      <c r="AK5" s="305"/>
      <c r="AL5" s="305"/>
      <c r="AM5" s="305"/>
      <c r="AN5" s="305"/>
      <c r="AO5" s="305"/>
      <c r="AP5" s="305"/>
      <c r="AQ5" s="305"/>
      <c r="AR5" s="305"/>
      <c r="AS5" s="305"/>
      <c r="AT5" s="305"/>
      <c r="AU5" s="292"/>
      <c r="AV5" s="292"/>
      <c r="AW5" s="292"/>
      <c r="AX5" s="293"/>
      <c r="AY5" s="66" t="s">
        <v>102</v>
      </c>
      <c r="AZ5" s="65"/>
    </row>
    <row r="6" spans="1:52" ht="14.25" customHeight="1" x14ac:dyDescent="0.15">
      <c r="A6" s="300"/>
      <c r="B6" s="301"/>
      <c r="C6" s="324" t="s">
        <v>201</v>
      </c>
      <c r="D6" s="333"/>
      <c r="E6" s="333"/>
      <c r="F6" s="333"/>
      <c r="G6" s="334"/>
      <c r="H6" s="305" t="s">
        <v>200</v>
      </c>
      <c r="I6" s="305"/>
      <c r="J6" s="305"/>
      <c r="K6" s="305"/>
      <c r="L6" s="305"/>
      <c r="M6" s="305"/>
      <c r="N6" s="305"/>
      <c r="O6" s="305"/>
      <c r="P6" s="305"/>
      <c r="Q6" s="305"/>
      <c r="R6" s="305"/>
      <c r="S6" s="305"/>
      <c r="T6" s="305"/>
      <c r="U6" s="305"/>
      <c r="V6" s="305"/>
      <c r="W6" s="305"/>
      <c r="X6" s="305"/>
      <c r="Y6" s="292"/>
      <c r="Z6" s="292"/>
      <c r="AA6" s="292"/>
      <c r="AB6" s="293"/>
      <c r="AC6" s="66" t="s">
        <v>102</v>
      </c>
      <c r="AD6" s="305" t="s">
        <v>199</v>
      </c>
      <c r="AE6" s="305"/>
      <c r="AF6" s="305"/>
      <c r="AG6" s="305"/>
      <c r="AH6" s="305"/>
      <c r="AI6" s="305"/>
      <c r="AJ6" s="305"/>
      <c r="AK6" s="305"/>
      <c r="AL6" s="305"/>
      <c r="AM6" s="305"/>
      <c r="AN6" s="305"/>
      <c r="AO6" s="305"/>
      <c r="AP6" s="305"/>
      <c r="AQ6" s="305"/>
      <c r="AR6" s="305"/>
      <c r="AS6" s="305"/>
      <c r="AT6" s="305"/>
      <c r="AU6" s="292"/>
      <c r="AV6" s="292"/>
      <c r="AW6" s="292"/>
      <c r="AX6" s="293"/>
      <c r="AY6" s="66" t="s">
        <v>102</v>
      </c>
      <c r="AZ6" s="65"/>
    </row>
    <row r="7" spans="1:52" ht="14.25" customHeight="1" x14ac:dyDescent="0.15">
      <c r="A7" s="300"/>
      <c r="B7" s="301"/>
      <c r="C7" s="335"/>
      <c r="D7" s="336"/>
      <c r="E7" s="336"/>
      <c r="F7" s="336"/>
      <c r="G7" s="337"/>
      <c r="H7" s="305" t="s">
        <v>198</v>
      </c>
      <c r="I7" s="305"/>
      <c r="J7" s="305"/>
      <c r="K7" s="305"/>
      <c r="L7" s="305"/>
      <c r="M7" s="305"/>
      <c r="N7" s="305"/>
      <c r="O7" s="305"/>
      <c r="P7" s="305"/>
      <c r="Q7" s="305"/>
      <c r="R7" s="305"/>
      <c r="S7" s="305"/>
      <c r="T7" s="305"/>
      <c r="U7" s="305"/>
      <c r="V7" s="305"/>
      <c r="W7" s="305"/>
      <c r="X7" s="305"/>
      <c r="Y7" s="292"/>
      <c r="Z7" s="292"/>
      <c r="AA7" s="292"/>
      <c r="AB7" s="293"/>
      <c r="AC7" s="66" t="s">
        <v>102</v>
      </c>
      <c r="AD7" s="305" t="s">
        <v>197</v>
      </c>
      <c r="AE7" s="305"/>
      <c r="AF7" s="305"/>
      <c r="AG7" s="305"/>
      <c r="AH7" s="305"/>
      <c r="AI7" s="305"/>
      <c r="AJ7" s="305"/>
      <c r="AK7" s="305"/>
      <c r="AL7" s="305"/>
      <c r="AM7" s="305"/>
      <c r="AN7" s="305"/>
      <c r="AO7" s="305"/>
      <c r="AP7" s="305"/>
      <c r="AQ7" s="305"/>
      <c r="AR7" s="305"/>
      <c r="AS7" s="305"/>
      <c r="AT7" s="305"/>
      <c r="AU7" s="292"/>
      <c r="AV7" s="292"/>
      <c r="AW7" s="292"/>
      <c r="AX7" s="293"/>
      <c r="AY7" s="66" t="s">
        <v>102</v>
      </c>
      <c r="AZ7" s="65"/>
    </row>
    <row r="8" spans="1:52" ht="14.25" customHeight="1" x14ac:dyDescent="0.15">
      <c r="A8" s="300"/>
      <c r="B8" s="301"/>
      <c r="C8" s="335"/>
      <c r="D8" s="336"/>
      <c r="E8" s="336"/>
      <c r="F8" s="336"/>
      <c r="G8" s="337"/>
      <c r="H8" s="305"/>
      <c r="I8" s="305"/>
      <c r="J8" s="305"/>
      <c r="K8" s="305"/>
      <c r="L8" s="305"/>
      <c r="M8" s="305"/>
      <c r="N8" s="305"/>
      <c r="O8" s="305"/>
      <c r="P8" s="305"/>
      <c r="Q8" s="305"/>
      <c r="R8" s="305"/>
      <c r="S8" s="305"/>
      <c r="T8" s="305"/>
      <c r="U8" s="305"/>
      <c r="V8" s="305"/>
      <c r="W8" s="305"/>
      <c r="X8" s="305"/>
      <c r="Y8" s="344"/>
      <c r="Z8" s="344"/>
      <c r="AA8" s="344"/>
      <c r="AB8" s="344"/>
      <c r="AC8" s="344"/>
      <c r="AD8" s="305" t="s">
        <v>196</v>
      </c>
      <c r="AE8" s="305"/>
      <c r="AF8" s="305"/>
      <c r="AG8" s="305"/>
      <c r="AH8" s="305"/>
      <c r="AI8" s="305"/>
      <c r="AJ8" s="305"/>
      <c r="AK8" s="305"/>
      <c r="AL8" s="305"/>
      <c r="AM8" s="305"/>
      <c r="AN8" s="305"/>
      <c r="AO8" s="305"/>
      <c r="AP8" s="305"/>
      <c r="AQ8" s="305"/>
      <c r="AR8" s="305"/>
      <c r="AS8" s="305"/>
      <c r="AT8" s="305"/>
      <c r="AU8" s="292"/>
      <c r="AV8" s="292"/>
      <c r="AW8" s="292"/>
      <c r="AX8" s="293"/>
      <c r="AY8" s="66" t="s">
        <v>102</v>
      </c>
      <c r="AZ8" s="65"/>
    </row>
    <row r="9" spans="1:52" ht="14.25" customHeight="1" x14ac:dyDescent="0.15">
      <c r="A9" s="300"/>
      <c r="B9" s="301"/>
      <c r="C9" s="335"/>
      <c r="D9" s="336"/>
      <c r="E9" s="336"/>
      <c r="F9" s="336"/>
      <c r="G9" s="337"/>
      <c r="H9" s="305"/>
      <c r="I9" s="305"/>
      <c r="J9" s="305"/>
      <c r="K9" s="305"/>
      <c r="L9" s="305"/>
      <c r="M9" s="305"/>
      <c r="N9" s="305"/>
      <c r="O9" s="305"/>
      <c r="P9" s="305"/>
      <c r="Q9" s="305"/>
      <c r="R9" s="305"/>
      <c r="S9" s="305"/>
      <c r="T9" s="305"/>
      <c r="U9" s="305"/>
      <c r="V9" s="305"/>
      <c r="W9" s="305"/>
      <c r="X9" s="305"/>
      <c r="Y9" s="344"/>
      <c r="Z9" s="344"/>
      <c r="AA9" s="344"/>
      <c r="AB9" s="344"/>
      <c r="AC9" s="344"/>
      <c r="AD9" s="305" t="s">
        <v>195</v>
      </c>
      <c r="AE9" s="305"/>
      <c r="AF9" s="305"/>
      <c r="AG9" s="305"/>
      <c r="AH9" s="305"/>
      <c r="AI9" s="305"/>
      <c r="AJ9" s="305"/>
      <c r="AK9" s="305"/>
      <c r="AL9" s="305"/>
      <c r="AM9" s="305"/>
      <c r="AN9" s="305"/>
      <c r="AO9" s="305"/>
      <c r="AP9" s="305"/>
      <c r="AQ9" s="305"/>
      <c r="AR9" s="305"/>
      <c r="AS9" s="305"/>
      <c r="AT9" s="305"/>
      <c r="AU9" s="292"/>
      <c r="AV9" s="292"/>
      <c r="AW9" s="292"/>
      <c r="AX9" s="293"/>
      <c r="AY9" s="66" t="s">
        <v>102</v>
      </c>
      <c r="AZ9" s="65"/>
    </row>
    <row r="10" spans="1:52" ht="14.25" customHeight="1" x14ac:dyDescent="0.15">
      <c r="A10" s="300"/>
      <c r="B10" s="301"/>
      <c r="C10" s="335"/>
      <c r="D10" s="336"/>
      <c r="E10" s="336"/>
      <c r="F10" s="336"/>
      <c r="G10" s="337"/>
      <c r="H10" s="305"/>
      <c r="I10" s="305"/>
      <c r="J10" s="305"/>
      <c r="K10" s="305"/>
      <c r="L10" s="305"/>
      <c r="M10" s="305"/>
      <c r="N10" s="305"/>
      <c r="O10" s="305"/>
      <c r="P10" s="305"/>
      <c r="Q10" s="305"/>
      <c r="R10" s="305"/>
      <c r="S10" s="305"/>
      <c r="T10" s="305"/>
      <c r="U10" s="305"/>
      <c r="V10" s="305"/>
      <c r="W10" s="305"/>
      <c r="X10" s="305"/>
      <c r="Y10" s="344"/>
      <c r="Z10" s="344"/>
      <c r="AA10" s="344"/>
      <c r="AB10" s="344"/>
      <c r="AC10" s="344"/>
      <c r="AD10" s="305" t="s">
        <v>194</v>
      </c>
      <c r="AE10" s="305"/>
      <c r="AF10" s="305"/>
      <c r="AG10" s="305"/>
      <c r="AH10" s="305"/>
      <c r="AI10" s="305"/>
      <c r="AJ10" s="305"/>
      <c r="AK10" s="305"/>
      <c r="AL10" s="305"/>
      <c r="AM10" s="305"/>
      <c r="AN10" s="305"/>
      <c r="AO10" s="305"/>
      <c r="AP10" s="305"/>
      <c r="AQ10" s="305"/>
      <c r="AR10" s="305"/>
      <c r="AS10" s="305"/>
      <c r="AT10" s="305"/>
      <c r="AU10" s="292"/>
      <c r="AV10" s="292"/>
      <c r="AW10" s="292"/>
      <c r="AX10" s="293"/>
      <c r="AY10" s="66" t="s">
        <v>102</v>
      </c>
      <c r="AZ10" s="65"/>
    </row>
    <row r="11" spans="1:52" ht="14.25" customHeight="1" x14ac:dyDescent="0.15">
      <c r="A11" s="300"/>
      <c r="B11" s="301"/>
      <c r="C11" s="335"/>
      <c r="D11" s="336"/>
      <c r="E11" s="336"/>
      <c r="F11" s="336"/>
      <c r="G11" s="337"/>
      <c r="H11" s="305"/>
      <c r="I11" s="305"/>
      <c r="J11" s="305"/>
      <c r="K11" s="305"/>
      <c r="L11" s="305"/>
      <c r="M11" s="305"/>
      <c r="N11" s="305"/>
      <c r="O11" s="305"/>
      <c r="P11" s="305"/>
      <c r="Q11" s="305"/>
      <c r="R11" s="305"/>
      <c r="S11" s="305"/>
      <c r="T11" s="305"/>
      <c r="U11" s="305"/>
      <c r="V11" s="305"/>
      <c r="W11" s="305"/>
      <c r="X11" s="305"/>
      <c r="Y11" s="344"/>
      <c r="Z11" s="344"/>
      <c r="AA11" s="344"/>
      <c r="AB11" s="344"/>
      <c r="AC11" s="344"/>
      <c r="AD11" s="305" t="s">
        <v>193</v>
      </c>
      <c r="AE11" s="305"/>
      <c r="AF11" s="305"/>
      <c r="AG11" s="305"/>
      <c r="AH11" s="305"/>
      <c r="AI11" s="305"/>
      <c r="AJ11" s="305"/>
      <c r="AK11" s="305"/>
      <c r="AL11" s="305"/>
      <c r="AM11" s="305"/>
      <c r="AN11" s="305"/>
      <c r="AO11" s="305"/>
      <c r="AP11" s="305"/>
      <c r="AQ11" s="305"/>
      <c r="AR11" s="305"/>
      <c r="AS11" s="305"/>
      <c r="AT11" s="305"/>
      <c r="AU11" s="292"/>
      <c r="AV11" s="292"/>
      <c r="AW11" s="292"/>
      <c r="AX11" s="293"/>
      <c r="AY11" s="66" t="s">
        <v>102</v>
      </c>
      <c r="AZ11" s="65"/>
    </row>
    <row r="12" spans="1:52" ht="14.25" customHeight="1" x14ac:dyDescent="0.15">
      <c r="A12" s="300"/>
      <c r="B12" s="301"/>
      <c r="C12" s="335"/>
      <c r="D12" s="336"/>
      <c r="E12" s="336"/>
      <c r="F12" s="336"/>
      <c r="G12" s="337"/>
      <c r="H12" s="305"/>
      <c r="I12" s="305"/>
      <c r="J12" s="305"/>
      <c r="K12" s="305"/>
      <c r="L12" s="305"/>
      <c r="M12" s="305"/>
      <c r="N12" s="305"/>
      <c r="O12" s="305"/>
      <c r="P12" s="305"/>
      <c r="Q12" s="305"/>
      <c r="R12" s="305"/>
      <c r="S12" s="305"/>
      <c r="T12" s="305"/>
      <c r="U12" s="305"/>
      <c r="V12" s="305"/>
      <c r="W12" s="305"/>
      <c r="X12" s="305"/>
      <c r="Y12" s="344"/>
      <c r="Z12" s="344"/>
      <c r="AA12" s="344"/>
      <c r="AB12" s="344"/>
      <c r="AC12" s="344"/>
      <c r="AD12" s="305" t="s">
        <v>192</v>
      </c>
      <c r="AE12" s="305"/>
      <c r="AF12" s="305"/>
      <c r="AG12" s="305"/>
      <c r="AH12" s="305"/>
      <c r="AI12" s="305"/>
      <c r="AJ12" s="305"/>
      <c r="AK12" s="305"/>
      <c r="AL12" s="305"/>
      <c r="AM12" s="305"/>
      <c r="AN12" s="305"/>
      <c r="AO12" s="305"/>
      <c r="AP12" s="305"/>
      <c r="AQ12" s="305"/>
      <c r="AR12" s="305"/>
      <c r="AS12" s="305"/>
      <c r="AT12" s="305"/>
      <c r="AU12" s="292"/>
      <c r="AV12" s="292"/>
      <c r="AW12" s="292"/>
      <c r="AX12" s="293"/>
      <c r="AY12" s="66" t="s">
        <v>102</v>
      </c>
      <c r="AZ12" s="65"/>
    </row>
    <row r="13" spans="1:52" ht="14.25" customHeight="1" x14ac:dyDescent="0.15">
      <c r="A13" s="300"/>
      <c r="B13" s="301"/>
      <c r="C13" s="335"/>
      <c r="D13" s="336"/>
      <c r="E13" s="336"/>
      <c r="F13" s="336"/>
      <c r="G13" s="337"/>
      <c r="H13" s="305"/>
      <c r="I13" s="305"/>
      <c r="J13" s="305"/>
      <c r="K13" s="305"/>
      <c r="L13" s="305"/>
      <c r="M13" s="305"/>
      <c r="N13" s="305"/>
      <c r="O13" s="305"/>
      <c r="P13" s="305"/>
      <c r="Q13" s="305"/>
      <c r="R13" s="305"/>
      <c r="S13" s="305"/>
      <c r="T13" s="305"/>
      <c r="U13" s="305"/>
      <c r="V13" s="305"/>
      <c r="W13" s="305"/>
      <c r="X13" s="305"/>
      <c r="Y13" s="344"/>
      <c r="Z13" s="344"/>
      <c r="AA13" s="344"/>
      <c r="AB13" s="344"/>
      <c r="AC13" s="344"/>
      <c r="AD13" s="305" t="s">
        <v>191</v>
      </c>
      <c r="AE13" s="305"/>
      <c r="AF13" s="305"/>
      <c r="AG13" s="305"/>
      <c r="AH13" s="305"/>
      <c r="AI13" s="305"/>
      <c r="AJ13" s="305"/>
      <c r="AK13" s="305"/>
      <c r="AL13" s="305"/>
      <c r="AM13" s="305"/>
      <c r="AN13" s="305"/>
      <c r="AO13" s="305"/>
      <c r="AP13" s="305"/>
      <c r="AQ13" s="305"/>
      <c r="AR13" s="305"/>
      <c r="AS13" s="305"/>
      <c r="AT13" s="305"/>
      <c r="AU13" s="292"/>
      <c r="AV13" s="292"/>
      <c r="AW13" s="292"/>
      <c r="AX13" s="293"/>
      <c r="AY13" s="66" t="s">
        <v>102</v>
      </c>
      <c r="AZ13" s="65"/>
    </row>
    <row r="14" spans="1:52" ht="14.25" customHeight="1" x14ac:dyDescent="0.15">
      <c r="A14" s="300"/>
      <c r="B14" s="301"/>
      <c r="C14" s="335"/>
      <c r="D14" s="336"/>
      <c r="E14" s="336"/>
      <c r="F14" s="336"/>
      <c r="G14" s="337"/>
      <c r="H14" s="305"/>
      <c r="I14" s="305"/>
      <c r="J14" s="305"/>
      <c r="K14" s="305"/>
      <c r="L14" s="305"/>
      <c r="M14" s="305"/>
      <c r="N14" s="305"/>
      <c r="O14" s="305"/>
      <c r="P14" s="305"/>
      <c r="Q14" s="305"/>
      <c r="R14" s="305"/>
      <c r="S14" s="305"/>
      <c r="T14" s="305"/>
      <c r="U14" s="305"/>
      <c r="V14" s="305"/>
      <c r="W14" s="305"/>
      <c r="X14" s="305"/>
      <c r="Y14" s="344"/>
      <c r="Z14" s="344"/>
      <c r="AA14" s="344"/>
      <c r="AB14" s="344"/>
      <c r="AC14" s="344"/>
      <c r="AD14" s="305" t="s">
        <v>190</v>
      </c>
      <c r="AE14" s="305"/>
      <c r="AF14" s="305"/>
      <c r="AG14" s="305"/>
      <c r="AH14" s="305"/>
      <c r="AI14" s="305"/>
      <c r="AJ14" s="305"/>
      <c r="AK14" s="305"/>
      <c r="AL14" s="305"/>
      <c r="AM14" s="305"/>
      <c r="AN14" s="305"/>
      <c r="AO14" s="305"/>
      <c r="AP14" s="305"/>
      <c r="AQ14" s="305"/>
      <c r="AR14" s="305"/>
      <c r="AS14" s="305"/>
      <c r="AT14" s="305"/>
      <c r="AU14" s="292"/>
      <c r="AV14" s="292"/>
      <c r="AW14" s="292"/>
      <c r="AX14" s="293"/>
      <c r="AY14" s="66" t="s">
        <v>102</v>
      </c>
      <c r="AZ14" s="65"/>
    </row>
    <row r="15" spans="1:52" ht="14.25" customHeight="1" x14ac:dyDescent="0.15">
      <c r="A15" s="300"/>
      <c r="B15" s="301"/>
      <c r="C15" s="335"/>
      <c r="D15" s="336"/>
      <c r="E15" s="336"/>
      <c r="F15" s="336"/>
      <c r="G15" s="337"/>
      <c r="H15" s="305"/>
      <c r="I15" s="305"/>
      <c r="J15" s="305"/>
      <c r="K15" s="305"/>
      <c r="L15" s="305"/>
      <c r="M15" s="305"/>
      <c r="N15" s="305"/>
      <c r="O15" s="305"/>
      <c r="P15" s="305"/>
      <c r="Q15" s="305"/>
      <c r="R15" s="305"/>
      <c r="S15" s="305"/>
      <c r="T15" s="305"/>
      <c r="U15" s="305"/>
      <c r="V15" s="305"/>
      <c r="W15" s="305"/>
      <c r="X15" s="305"/>
      <c r="Y15" s="344"/>
      <c r="Z15" s="344"/>
      <c r="AA15" s="344"/>
      <c r="AB15" s="344"/>
      <c r="AC15" s="344"/>
      <c r="AD15" s="305" t="s">
        <v>189</v>
      </c>
      <c r="AE15" s="305"/>
      <c r="AF15" s="305"/>
      <c r="AG15" s="305"/>
      <c r="AH15" s="305"/>
      <c r="AI15" s="305"/>
      <c r="AJ15" s="305"/>
      <c r="AK15" s="305"/>
      <c r="AL15" s="305"/>
      <c r="AM15" s="305"/>
      <c r="AN15" s="305"/>
      <c r="AO15" s="305"/>
      <c r="AP15" s="305"/>
      <c r="AQ15" s="305"/>
      <c r="AR15" s="305"/>
      <c r="AS15" s="305"/>
      <c r="AT15" s="305"/>
      <c r="AU15" s="292"/>
      <c r="AV15" s="292"/>
      <c r="AW15" s="292"/>
      <c r="AX15" s="293"/>
      <c r="AY15" s="66" t="s">
        <v>102</v>
      </c>
      <c r="AZ15" s="65"/>
    </row>
    <row r="16" spans="1:52" ht="14.25" customHeight="1" x14ac:dyDescent="0.15">
      <c r="A16" s="300"/>
      <c r="B16" s="301"/>
      <c r="C16" s="338"/>
      <c r="D16" s="339"/>
      <c r="E16" s="339"/>
      <c r="F16" s="339"/>
      <c r="G16" s="340"/>
      <c r="H16" s="305"/>
      <c r="I16" s="305"/>
      <c r="J16" s="305"/>
      <c r="K16" s="305"/>
      <c r="L16" s="305"/>
      <c r="M16" s="305"/>
      <c r="N16" s="305"/>
      <c r="O16" s="305"/>
      <c r="P16" s="305"/>
      <c r="Q16" s="305"/>
      <c r="R16" s="305"/>
      <c r="S16" s="305"/>
      <c r="T16" s="305"/>
      <c r="U16" s="305"/>
      <c r="V16" s="305"/>
      <c r="W16" s="305"/>
      <c r="X16" s="305"/>
      <c r="Y16" s="344"/>
      <c r="Z16" s="344"/>
      <c r="AA16" s="344"/>
      <c r="AB16" s="344"/>
      <c r="AC16" s="344"/>
      <c r="AD16" s="305" t="s">
        <v>188</v>
      </c>
      <c r="AE16" s="305"/>
      <c r="AF16" s="305"/>
      <c r="AG16" s="305"/>
      <c r="AH16" s="305"/>
      <c r="AI16" s="305"/>
      <c r="AJ16" s="305"/>
      <c r="AK16" s="305"/>
      <c r="AL16" s="305"/>
      <c r="AM16" s="305"/>
      <c r="AN16" s="305"/>
      <c r="AO16" s="305"/>
      <c r="AP16" s="305"/>
      <c r="AQ16" s="305"/>
      <c r="AR16" s="305"/>
      <c r="AS16" s="305"/>
      <c r="AT16" s="305"/>
      <c r="AU16" s="292"/>
      <c r="AV16" s="292"/>
      <c r="AW16" s="292"/>
      <c r="AX16" s="293"/>
      <c r="AY16" s="66" t="s">
        <v>102</v>
      </c>
      <c r="AZ16" s="65"/>
    </row>
    <row r="17" spans="1:52" ht="14.25" customHeight="1" x14ac:dyDescent="0.15">
      <c r="A17" s="300"/>
      <c r="B17" s="301"/>
      <c r="C17" s="283" t="s">
        <v>187</v>
      </c>
      <c r="D17" s="284"/>
      <c r="E17" s="284"/>
      <c r="F17" s="284"/>
      <c r="G17" s="285"/>
      <c r="H17" s="306" t="s">
        <v>186</v>
      </c>
      <c r="I17" s="307"/>
      <c r="J17" s="305" t="s">
        <v>185</v>
      </c>
      <c r="K17" s="305"/>
      <c r="L17" s="305"/>
      <c r="M17" s="305"/>
      <c r="N17" s="305"/>
      <c r="O17" s="305"/>
      <c r="P17" s="305"/>
      <c r="Q17" s="305"/>
      <c r="R17" s="305"/>
      <c r="S17" s="305"/>
      <c r="T17" s="305"/>
      <c r="U17" s="305"/>
      <c r="V17" s="305"/>
      <c r="W17" s="305"/>
      <c r="X17" s="305"/>
      <c r="Y17" s="292"/>
      <c r="Z17" s="292"/>
      <c r="AA17" s="292"/>
      <c r="AB17" s="293"/>
      <c r="AC17" s="66" t="s">
        <v>102</v>
      </c>
      <c r="AD17" s="305" t="s">
        <v>184</v>
      </c>
      <c r="AE17" s="305"/>
      <c r="AF17" s="305"/>
      <c r="AG17" s="305"/>
      <c r="AH17" s="305"/>
      <c r="AI17" s="305"/>
      <c r="AJ17" s="305"/>
      <c r="AK17" s="305"/>
      <c r="AL17" s="305"/>
      <c r="AM17" s="305"/>
      <c r="AN17" s="305"/>
      <c r="AO17" s="305"/>
      <c r="AP17" s="305"/>
      <c r="AQ17" s="305"/>
      <c r="AR17" s="305"/>
      <c r="AS17" s="305"/>
      <c r="AT17" s="305"/>
      <c r="AU17" s="292"/>
      <c r="AV17" s="292"/>
      <c r="AW17" s="292"/>
      <c r="AX17" s="293"/>
      <c r="AY17" s="66" t="s">
        <v>102</v>
      </c>
      <c r="AZ17" s="65"/>
    </row>
    <row r="18" spans="1:52" ht="14.25" customHeight="1" x14ac:dyDescent="0.15">
      <c r="A18" s="300"/>
      <c r="B18" s="301"/>
      <c r="C18" s="286"/>
      <c r="D18" s="287"/>
      <c r="E18" s="287"/>
      <c r="F18" s="287"/>
      <c r="G18" s="288"/>
      <c r="H18" s="308"/>
      <c r="I18" s="309"/>
      <c r="J18" s="305" t="s">
        <v>183</v>
      </c>
      <c r="K18" s="305"/>
      <c r="L18" s="305"/>
      <c r="M18" s="305"/>
      <c r="N18" s="305"/>
      <c r="O18" s="305"/>
      <c r="P18" s="305"/>
      <c r="Q18" s="305"/>
      <c r="R18" s="305"/>
      <c r="S18" s="305"/>
      <c r="T18" s="305"/>
      <c r="U18" s="305"/>
      <c r="V18" s="305"/>
      <c r="W18" s="305"/>
      <c r="X18" s="305"/>
      <c r="Y18" s="292"/>
      <c r="Z18" s="292"/>
      <c r="AA18" s="292"/>
      <c r="AB18" s="293"/>
      <c r="AC18" s="66" t="s">
        <v>102</v>
      </c>
      <c r="AD18" s="345" t="s">
        <v>182</v>
      </c>
      <c r="AE18" s="346"/>
      <c r="AF18" s="346"/>
      <c r="AG18" s="346"/>
      <c r="AH18" s="347"/>
      <c r="AI18" s="305" t="s">
        <v>181</v>
      </c>
      <c r="AJ18" s="305"/>
      <c r="AK18" s="305"/>
      <c r="AL18" s="305"/>
      <c r="AM18" s="305"/>
      <c r="AN18" s="305"/>
      <c r="AO18" s="305"/>
      <c r="AP18" s="305"/>
      <c r="AQ18" s="305"/>
      <c r="AR18" s="305"/>
      <c r="AS18" s="305"/>
      <c r="AT18" s="305"/>
      <c r="AU18" s="292"/>
      <c r="AV18" s="292"/>
      <c r="AW18" s="292"/>
      <c r="AX18" s="293"/>
      <c r="AY18" s="66" t="s">
        <v>102</v>
      </c>
      <c r="AZ18" s="65"/>
    </row>
    <row r="19" spans="1:52" ht="26.25" customHeight="1" x14ac:dyDescent="0.15">
      <c r="A19" s="300"/>
      <c r="B19" s="301"/>
      <c r="C19" s="286"/>
      <c r="D19" s="287"/>
      <c r="E19" s="287"/>
      <c r="F19" s="287"/>
      <c r="G19" s="288"/>
      <c r="H19" s="308"/>
      <c r="I19" s="309"/>
      <c r="J19" s="341" t="s">
        <v>180</v>
      </c>
      <c r="K19" s="342"/>
      <c r="L19" s="342"/>
      <c r="M19" s="342"/>
      <c r="N19" s="342"/>
      <c r="O19" s="342"/>
      <c r="P19" s="342"/>
      <c r="Q19" s="342"/>
      <c r="R19" s="342"/>
      <c r="S19" s="342"/>
      <c r="T19" s="342"/>
      <c r="U19" s="342"/>
      <c r="V19" s="342"/>
      <c r="W19" s="342"/>
      <c r="X19" s="343"/>
      <c r="Y19" s="292"/>
      <c r="Z19" s="292"/>
      <c r="AA19" s="292"/>
      <c r="AB19" s="293"/>
      <c r="AC19" s="66" t="s">
        <v>102</v>
      </c>
      <c r="AD19" s="348"/>
      <c r="AE19" s="349"/>
      <c r="AF19" s="349"/>
      <c r="AG19" s="349"/>
      <c r="AH19" s="350"/>
      <c r="AI19" s="351" t="s">
        <v>179</v>
      </c>
      <c r="AJ19" s="352"/>
      <c r="AK19" s="352"/>
      <c r="AL19" s="352"/>
      <c r="AM19" s="352"/>
      <c r="AN19" s="352"/>
      <c r="AO19" s="352"/>
      <c r="AP19" s="352"/>
      <c r="AQ19" s="352"/>
      <c r="AR19" s="352"/>
      <c r="AS19" s="352"/>
      <c r="AT19" s="353"/>
      <c r="AU19" s="292"/>
      <c r="AV19" s="292"/>
      <c r="AW19" s="292"/>
      <c r="AX19" s="293"/>
      <c r="AY19" s="66" t="s">
        <v>102</v>
      </c>
      <c r="AZ19" s="65"/>
    </row>
    <row r="20" spans="1:52" ht="14.25" customHeight="1" x14ac:dyDescent="0.15">
      <c r="A20" s="300"/>
      <c r="B20" s="301"/>
      <c r="C20" s="286"/>
      <c r="D20" s="287"/>
      <c r="E20" s="287"/>
      <c r="F20" s="287"/>
      <c r="G20" s="288"/>
      <c r="H20" s="308"/>
      <c r="I20" s="309"/>
      <c r="J20" s="305" t="s">
        <v>178</v>
      </c>
      <c r="K20" s="305"/>
      <c r="L20" s="305"/>
      <c r="M20" s="305"/>
      <c r="N20" s="305"/>
      <c r="O20" s="305"/>
      <c r="P20" s="305"/>
      <c r="Q20" s="305"/>
      <c r="R20" s="305"/>
      <c r="S20" s="305"/>
      <c r="T20" s="305"/>
      <c r="U20" s="305"/>
      <c r="V20" s="305"/>
      <c r="W20" s="305"/>
      <c r="X20" s="305"/>
      <c r="Y20" s="292"/>
      <c r="Z20" s="292"/>
      <c r="AA20" s="292"/>
      <c r="AB20" s="293"/>
      <c r="AC20" s="66" t="s">
        <v>102</v>
      </c>
      <c r="AD20" s="305" t="s">
        <v>177</v>
      </c>
      <c r="AE20" s="305"/>
      <c r="AF20" s="305"/>
      <c r="AG20" s="305"/>
      <c r="AH20" s="305"/>
      <c r="AI20" s="305"/>
      <c r="AJ20" s="305"/>
      <c r="AK20" s="305"/>
      <c r="AL20" s="305"/>
      <c r="AM20" s="305"/>
      <c r="AN20" s="305"/>
      <c r="AO20" s="305"/>
      <c r="AP20" s="305"/>
      <c r="AQ20" s="305"/>
      <c r="AR20" s="305"/>
      <c r="AS20" s="305"/>
      <c r="AT20" s="305"/>
      <c r="AU20" s="292"/>
      <c r="AV20" s="292"/>
      <c r="AW20" s="292"/>
      <c r="AX20" s="293"/>
      <c r="AY20" s="66" t="s">
        <v>102</v>
      </c>
      <c r="AZ20" s="65"/>
    </row>
    <row r="21" spans="1:52" ht="14.25" customHeight="1" x14ac:dyDescent="0.15">
      <c r="A21" s="300"/>
      <c r="B21" s="301"/>
      <c r="C21" s="286"/>
      <c r="D21" s="287"/>
      <c r="E21" s="287"/>
      <c r="F21" s="287"/>
      <c r="G21" s="288"/>
      <c r="H21" s="308"/>
      <c r="I21" s="309"/>
      <c r="J21" s="305" t="s">
        <v>176</v>
      </c>
      <c r="K21" s="305"/>
      <c r="L21" s="305"/>
      <c r="M21" s="305"/>
      <c r="N21" s="305"/>
      <c r="O21" s="305"/>
      <c r="P21" s="305"/>
      <c r="Q21" s="305"/>
      <c r="R21" s="305"/>
      <c r="S21" s="305"/>
      <c r="T21" s="305"/>
      <c r="U21" s="305"/>
      <c r="V21" s="305"/>
      <c r="W21" s="305"/>
      <c r="X21" s="305"/>
      <c r="Y21" s="292"/>
      <c r="Z21" s="292"/>
      <c r="AA21" s="292"/>
      <c r="AB21" s="293"/>
      <c r="AC21" s="66" t="s">
        <v>102</v>
      </c>
      <c r="AD21" s="305" t="s">
        <v>175</v>
      </c>
      <c r="AE21" s="305"/>
      <c r="AF21" s="305"/>
      <c r="AG21" s="305"/>
      <c r="AH21" s="305"/>
      <c r="AI21" s="305"/>
      <c r="AJ21" s="305"/>
      <c r="AK21" s="305"/>
      <c r="AL21" s="305"/>
      <c r="AM21" s="305"/>
      <c r="AN21" s="305"/>
      <c r="AO21" s="305"/>
      <c r="AP21" s="305"/>
      <c r="AQ21" s="305"/>
      <c r="AR21" s="305"/>
      <c r="AS21" s="305"/>
      <c r="AT21" s="305"/>
      <c r="AU21" s="292"/>
      <c r="AV21" s="292"/>
      <c r="AW21" s="292"/>
      <c r="AX21" s="293"/>
      <c r="AY21" s="66" t="s">
        <v>102</v>
      </c>
      <c r="AZ21" s="65"/>
    </row>
    <row r="22" spans="1:52" ht="14.25" customHeight="1" x14ac:dyDescent="0.15">
      <c r="A22" s="300"/>
      <c r="B22" s="301"/>
      <c r="C22" s="286"/>
      <c r="D22" s="287"/>
      <c r="E22" s="287"/>
      <c r="F22" s="287"/>
      <c r="G22" s="288"/>
      <c r="H22" s="308"/>
      <c r="I22" s="309"/>
      <c r="J22" s="305" t="s">
        <v>174</v>
      </c>
      <c r="K22" s="305"/>
      <c r="L22" s="305"/>
      <c r="M22" s="305"/>
      <c r="N22" s="305"/>
      <c r="O22" s="305"/>
      <c r="P22" s="305"/>
      <c r="Q22" s="305"/>
      <c r="R22" s="305"/>
      <c r="S22" s="305"/>
      <c r="T22" s="305"/>
      <c r="U22" s="305"/>
      <c r="V22" s="305"/>
      <c r="W22" s="305"/>
      <c r="X22" s="305"/>
      <c r="Y22" s="292"/>
      <c r="Z22" s="292"/>
      <c r="AA22" s="292"/>
      <c r="AB22" s="293"/>
      <c r="AC22" s="66" t="s">
        <v>102</v>
      </c>
      <c r="AD22" s="305" t="s">
        <v>173</v>
      </c>
      <c r="AE22" s="305"/>
      <c r="AF22" s="305"/>
      <c r="AG22" s="305"/>
      <c r="AH22" s="305"/>
      <c r="AI22" s="305"/>
      <c r="AJ22" s="305"/>
      <c r="AK22" s="305"/>
      <c r="AL22" s="305"/>
      <c r="AM22" s="305"/>
      <c r="AN22" s="305"/>
      <c r="AO22" s="305"/>
      <c r="AP22" s="305"/>
      <c r="AQ22" s="305"/>
      <c r="AR22" s="305"/>
      <c r="AS22" s="305"/>
      <c r="AT22" s="305"/>
      <c r="AU22" s="292"/>
      <c r="AV22" s="292"/>
      <c r="AW22" s="292"/>
      <c r="AX22" s="293"/>
      <c r="AY22" s="66" t="s">
        <v>102</v>
      </c>
      <c r="AZ22" s="65"/>
    </row>
    <row r="23" spans="1:52" ht="14.25" customHeight="1" x14ac:dyDescent="0.15">
      <c r="A23" s="300"/>
      <c r="B23" s="301"/>
      <c r="C23" s="286"/>
      <c r="D23" s="287"/>
      <c r="E23" s="287"/>
      <c r="F23" s="287"/>
      <c r="G23" s="288"/>
      <c r="H23" s="308"/>
      <c r="I23" s="309"/>
      <c r="J23" s="305" t="s">
        <v>172</v>
      </c>
      <c r="K23" s="305"/>
      <c r="L23" s="305"/>
      <c r="M23" s="305"/>
      <c r="N23" s="305"/>
      <c r="O23" s="305"/>
      <c r="P23" s="305"/>
      <c r="Q23" s="305"/>
      <c r="R23" s="305"/>
      <c r="S23" s="305"/>
      <c r="T23" s="305"/>
      <c r="U23" s="305"/>
      <c r="V23" s="305"/>
      <c r="W23" s="305"/>
      <c r="X23" s="305"/>
      <c r="Y23" s="292"/>
      <c r="Z23" s="292"/>
      <c r="AA23" s="292"/>
      <c r="AB23" s="293"/>
      <c r="AC23" s="66" t="s">
        <v>102</v>
      </c>
      <c r="AD23" s="305" t="s">
        <v>171</v>
      </c>
      <c r="AE23" s="305"/>
      <c r="AF23" s="305"/>
      <c r="AG23" s="305"/>
      <c r="AH23" s="305"/>
      <c r="AI23" s="305"/>
      <c r="AJ23" s="305"/>
      <c r="AK23" s="305"/>
      <c r="AL23" s="305"/>
      <c r="AM23" s="305"/>
      <c r="AN23" s="305"/>
      <c r="AO23" s="305"/>
      <c r="AP23" s="305"/>
      <c r="AQ23" s="305"/>
      <c r="AR23" s="305"/>
      <c r="AS23" s="305"/>
      <c r="AT23" s="305"/>
      <c r="AU23" s="292"/>
      <c r="AV23" s="292"/>
      <c r="AW23" s="292"/>
      <c r="AX23" s="293"/>
      <c r="AY23" s="66" t="s">
        <v>102</v>
      </c>
      <c r="AZ23" s="65"/>
    </row>
    <row r="24" spans="1:52" ht="14.25" customHeight="1" x14ac:dyDescent="0.15">
      <c r="A24" s="300"/>
      <c r="B24" s="301"/>
      <c r="C24" s="286"/>
      <c r="D24" s="287"/>
      <c r="E24" s="287"/>
      <c r="F24" s="287"/>
      <c r="G24" s="288"/>
      <c r="H24" s="308"/>
      <c r="I24" s="309"/>
      <c r="J24" s="305" t="s">
        <v>170</v>
      </c>
      <c r="K24" s="305"/>
      <c r="L24" s="305"/>
      <c r="M24" s="305"/>
      <c r="N24" s="305"/>
      <c r="O24" s="305"/>
      <c r="P24" s="305"/>
      <c r="Q24" s="305"/>
      <c r="R24" s="305"/>
      <c r="S24" s="305"/>
      <c r="T24" s="305"/>
      <c r="U24" s="305"/>
      <c r="V24" s="305"/>
      <c r="W24" s="305"/>
      <c r="X24" s="305"/>
      <c r="Y24" s="292"/>
      <c r="Z24" s="292"/>
      <c r="AA24" s="292"/>
      <c r="AB24" s="293"/>
      <c r="AC24" s="66" t="s">
        <v>102</v>
      </c>
      <c r="AD24" s="305" t="s">
        <v>169</v>
      </c>
      <c r="AE24" s="305"/>
      <c r="AF24" s="305"/>
      <c r="AG24" s="305"/>
      <c r="AH24" s="305"/>
      <c r="AI24" s="305"/>
      <c r="AJ24" s="305"/>
      <c r="AK24" s="305"/>
      <c r="AL24" s="305"/>
      <c r="AM24" s="305"/>
      <c r="AN24" s="305"/>
      <c r="AO24" s="305"/>
      <c r="AP24" s="305"/>
      <c r="AQ24" s="305"/>
      <c r="AR24" s="305"/>
      <c r="AS24" s="305"/>
      <c r="AT24" s="305"/>
      <c r="AU24" s="292"/>
      <c r="AV24" s="292"/>
      <c r="AW24" s="292"/>
      <c r="AX24" s="293"/>
      <c r="AY24" s="66" t="s">
        <v>102</v>
      </c>
      <c r="AZ24" s="65"/>
    </row>
    <row r="25" spans="1:52" ht="14.25" customHeight="1" x14ac:dyDescent="0.15">
      <c r="A25" s="300"/>
      <c r="B25" s="301"/>
      <c r="C25" s="286"/>
      <c r="D25" s="287"/>
      <c r="E25" s="287"/>
      <c r="F25" s="287"/>
      <c r="G25" s="288"/>
      <c r="H25" s="308"/>
      <c r="I25" s="309"/>
      <c r="J25" s="305" t="s">
        <v>168</v>
      </c>
      <c r="K25" s="305"/>
      <c r="L25" s="305"/>
      <c r="M25" s="305"/>
      <c r="N25" s="305"/>
      <c r="O25" s="305"/>
      <c r="P25" s="305"/>
      <c r="Q25" s="305"/>
      <c r="R25" s="305"/>
      <c r="S25" s="305"/>
      <c r="T25" s="305"/>
      <c r="U25" s="305"/>
      <c r="V25" s="305"/>
      <c r="W25" s="305"/>
      <c r="X25" s="305"/>
      <c r="Y25" s="292"/>
      <c r="Z25" s="292"/>
      <c r="AA25" s="292"/>
      <c r="AB25" s="293"/>
      <c r="AC25" s="66" t="s">
        <v>102</v>
      </c>
      <c r="AD25" s="354" t="s">
        <v>167</v>
      </c>
      <c r="AE25" s="355"/>
      <c r="AF25" s="355"/>
      <c r="AG25" s="355"/>
      <c r="AH25" s="356"/>
      <c r="AI25" s="305" t="s">
        <v>166</v>
      </c>
      <c r="AJ25" s="305"/>
      <c r="AK25" s="305"/>
      <c r="AL25" s="305"/>
      <c r="AM25" s="305"/>
      <c r="AN25" s="305"/>
      <c r="AO25" s="305"/>
      <c r="AP25" s="305"/>
      <c r="AQ25" s="305"/>
      <c r="AR25" s="305"/>
      <c r="AS25" s="305"/>
      <c r="AT25" s="305"/>
      <c r="AU25" s="292"/>
      <c r="AV25" s="292"/>
      <c r="AW25" s="292"/>
      <c r="AX25" s="293"/>
      <c r="AY25" s="66" t="s">
        <v>102</v>
      </c>
      <c r="AZ25" s="65"/>
    </row>
    <row r="26" spans="1:52" ht="14.25" customHeight="1" x14ac:dyDescent="0.15">
      <c r="A26" s="300"/>
      <c r="B26" s="301"/>
      <c r="C26" s="286"/>
      <c r="D26" s="287"/>
      <c r="E26" s="287"/>
      <c r="F26" s="287"/>
      <c r="G26" s="288"/>
      <c r="H26" s="308"/>
      <c r="I26" s="309"/>
      <c r="J26" s="305" t="s">
        <v>165</v>
      </c>
      <c r="K26" s="305"/>
      <c r="L26" s="305"/>
      <c r="M26" s="305"/>
      <c r="N26" s="305"/>
      <c r="O26" s="305"/>
      <c r="P26" s="305"/>
      <c r="Q26" s="305"/>
      <c r="R26" s="305"/>
      <c r="S26" s="305"/>
      <c r="T26" s="305"/>
      <c r="U26" s="305"/>
      <c r="V26" s="305"/>
      <c r="W26" s="305"/>
      <c r="X26" s="305"/>
      <c r="Y26" s="292"/>
      <c r="Z26" s="292"/>
      <c r="AA26" s="292"/>
      <c r="AB26" s="293"/>
      <c r="AC26" s="66" t="s">
        <v>102</v>
      </c>
      <c r="AD26" s="357"/>
      <c r="AE26" s="358"/>
      <c r="AF26" s="358"/>
      <c r="AG26" s="358"/>
      <c r="AH26" s="359"/>
      <c r="AI26" s="305" t="s">
        <v>80</v>
      </c>
      <c r="AJ26" s="305"/>
      <c r="AK26" s="305"/>
      <c r="AL26" s="305"/>
      <c r="AM26" s="305"/>
      <c r="AN26" s="305"/>
      <c r="AO26" s="305"/>
      <c r="AP26" s="305"/>
      <c r="AQ26" s="305"/>
      <c r="AR26" s="305"/>
      <c r="AS26" s="305"/>
      <c r="AT26" s="305"/>
      <c r="AU26" s="292"/>
      <c r="AV26" s="292"/>
      <c r="AW26" s="292"/>
      <c r="AX26" s="293"/>
      <c r="AY26" s="66" t="s">
        <v>102</v>
      </c>
      <c r="AZ26" s="65"/>
    </row>
    <row r="27" spans="1:52" ht="14.25" customHeight="1" x14ac:dyDescent="0.15">
      <c r="A27" s="300"/>
      <c r="B27" s="301"/>
      <c r="C27" s="286"/>
      <c r="D27" s="287"/>
      <c r="E27" s="287"/>
      <c r="F27" s="287"/>
      <c r="G27" s="288"/>
      <c r="H27" s="308"/>
      <c r="I27" s="309"/>
      <c r="J27" s="305" t="s">
        <v>164</v>
      </c>
      <c r="K27" s="305"/>
      <c r="L27" s="305"/>
      <c r="M27" s="305"/>
      <c r="N27" s="305"/>
      <c r="O27" s="305"/>
      <c r="P27" s="305"/>
      <c r="Q27" s="305"/>
      <c r="R27" s="305"/>
      <c r="S27" s="305"/>
      <c r="T27" s="305"/>
      <c r="U27" s="305"/>
      <c r="V27" s="305"/>
      <c r="W27" s="305"/>
      <c r="X27" s="305"/>
      <c r="Y27" s="292"/>
      <c r="Z27" s="292"/>
      <c r="AA27" s="292"/>
      <c r="AB27" s="293"/>
      <c r="AC27" s="66" t="s">
        <v>102</v>
      </c>
      <c r="AD27" s="357"/>
      <c r="AE27" s="358"/>
      <c r="AF27" s="358"/>
      <c r="AG27" s="358"/>
      <c r="AH27" s="359"/>
      <c r="AI27" s="305" t="s">
        <v>56</v>
      </c>
      <c r="AJ27" s="305"/>
      <c r="AK27" s="305"/>
      <c r="AL27" s="305"/>
      <c r="AM27" s="305"/>
      <c r="AN27" s="305"/>
      <c r="AO27" s="305"/>
      <c r="AP27" s="305"/>
      <c r="AQ27" s="305"/>
      <c r="AR27" s="305"/>
      <c r="AS27" s="305"/>
      <c r="AT27" s="305"/>
      <c r="AU27" s="292"/>
      <c r="AV27" s="292"/>
      <c r="AW27" s="292"/>
      <c r="AX27" s="293"/>
      <c r="AY27" s="66" t="s">
        <v>102</v>
      </c>
      <c r="AZ27" s="65"/>
    </row>
    <row r="28" spans="1:52" ht="14.25" customHeight="1" x14ac:dyDescent="0.15">
      <c r="A28" s="300"/>
      <c r="B28" s="301"/>
      <c r="C28" s="286"/>
      <c r="D28" s="287"/>
      <c r="E28" s="287"/>
      <c r="F28" s="287"/>
      <c r="G28" s="288"/>
      <c r="H28" s="308"/>
      <c r="I28" s="309"/>
      <c r="J28" s="305" t="s">
        <v>163</v>
      </c>
      <c r="K28" s="305"/>
      <c r="L28" s="305"/>
      <c r="M28" s="305"/>
      <c r="N28" s="305"/>
      <c r="O28" s="305"/>
      <c r="P28" s="305"/>
      <c r="Q28" s="305"/>
      <c r="R28" s="305"/>
      <c r="S28" s="305"/>
      <c r="T28" s="305"/>
      <c r="U28" s="305"/>
      <c r="V28" s="305"/>
      <c r="W28" s="305"/>
      <c r="X28" s="305"/>
      <c r="Y28" s="292"/>
      <c r="Z28" s="292"/>
      <c r="AA28" s="292"/>
      <c r="AB28" s="293"/>
      <c r="AC28" s="66" t="s">
        <v>102</v>
      </c>
      <c r="AD28" s="357"/>
      <c r="AE28" s="358"/>
      <c r="AF28" s="358"/>
      <c r="AG28" s="358"/>
      <c r="AH28" s="359"/>
      <c r="AI28" s="305" t="s">
        <v>53</v>
      </c>
      <c r="AJ28" s="305"/>
      <c r="AK28" s="305"/>
      <c r="AL28" s="305"/>
      <c r="AM28" s="305"/>
      <c r="AN28" s="305"/>
      <c r="AO28" s="305"/>
      <c r="AP28" s="305"/>
      <c r="AQ28" s="305"/>
      <c r="AR28" s="305"/>
      <c r="AS28" s="305"/>
      <c r="AT28" s="305"/>
      <c r="AU28" s="292"/>
      <c r="AV28" s="292"/>
      <c r="AW28" s="292"/>
      <c r="AX28" s="293"/>
      <c r="AY28" s="66" t="s">
        <v>102</v>
      </c>
      <c r="AZ28" s="65"/>
    </row>
    <row r="29" spans="1:52" ht="14.25" customHeight="1" x14ac:dyDescent="0.15">
      <c r="A29" s="300"/>
      <c r="B29" s="301"/>
      <c r="C29" s="286"/>
      <c r="D29" s="287"/>
      <c r="E29" s="287"/>
      <c r="F29" s="287"/>
      <c r="G29" s="288"/>
      <c r="H29" s="308"/>
      <c r="I29" s="309"/>
      <c r="J29" s="305" t="s">
        <v>162</v>
      </c>
      <c r="K29" s="305"/>
      <c r="L29" s="305"/>
      <c r="M29" s="305"/>
      <c r="N29" s="305"/>
      <c r="O29" s="305"/>
      <c r="P29" s="305"/>
      <c r="Q29" s="305"/>
      <c r="R29" s="305"/>
      <c r="S29" s="305"/>
      <c r="T29" s="305"/>
      <c r="U29" s="305"/>
      <c r="V29" s="305"/>
      <c r="W29" s="305"/>
      <c r="X29" s="305"/>
      <c r="Y29" s="292"/>
      <c r="Z29" s="292"/>
      <c r="AA29" s="292"/>
      <c r="AB29" s="293"/>
      <c r="AC29" s="66" t="s">
        <v>102</v>
      </c>
      <c r="AD29" s="357"/>
      <c r="AE29" s="358"/>
      <c r="AF29" s="358"/>
      <c r="AG29" s="358"/>
      <c r="AH29" s="359"/>
      <c r="AI29" s="305" t="s">
        <v>43</v>
      </c>
      <c r="AJ29" s="305"/>
      <c r="AK29" s="305"/>
      <c r="AL29" s="305"/>
      <c r="AM29" s="305"/>
      <c r="AN29" s="305"/>
      <c r="AO29" s="305"/>
      <c r="AP29" s="305"/>
      <c r="AQ29" s="305"/>
      <c r="AR29" s="305"/>
      <c r="AS29" s="305"/>
      <c r="AT29" s="305"/>
      <c r="AU29" s="292"/>
      <c r="AV29" s="292"/>
      <c r="AW29" s="292"/>
      <c r="AX29" s="293"/>
      <c r="AY29" s="66" t="s">
        <v>102</v>
      </c>
      <c r="AZ29" s="65"/>
    </row>
    <row r="30" spans="1:52" ht="14.25" customHeight="1" x14ac:dyDescent="0.15">
      <c r="A30" s="300"/>
      <c r="B30" s="301"/>
      <c r="C30" s="286"/>
      <c r="D30" s="287"/>
      <c r="E30" s="287"/>
      <c r="F30" s="287"/>
      <c r="G30" s="288"/>
      <c r="H30" s="308"/>
      <c r="I30" s="309"/>
      <c r="J30" s="305" t="s">
        <v>161</v>
      </c>
      <c r="K30" s="305"/>
      <c r="L30" s="305"/>
      <c r="M30" s="305"/>
      <c r="N30" s="305"/>
      <c r="O30" s="305"/>
      <c r="P30" s="305"/>
      <c r="Q30" s="305"/>
      <c r="R30" s="305"/>
      <c r="S30" s="305"/>
      <c r="T30" s="305"/>
      <c r="U30" s="305"/>
      <c r="V30" s="305"/>
      <c r="W30" s="305"/>
      <c r="X30" s="305"/>
      <c r="Y30" s="292"/>
      <c r="Z30" s="292"/>
      <c r="AA30" s="292"/>
      <c r="AB30" s="293"/>
      <c r="AC30" s="66" t="s">
        <v>102</v>
      </c>
      <c r="AD30" s="357"/>
      <c r="AE30" s="358"/>
      <c r="AF30" s="358"/>
      <c r="AG30" s="358"/>
      <c r="AH30" s="359"/>
      <c r="AI30" s="305" t="s">
        <v>41</v>
      </c>
      <c r="AJ30" s="305"/>
      <c r="AK30" s="305"/>
      <c r="AL30" s="305"/>
      <c r="AM30" s="305"/>
      <c r="AN30" s="305"/>
      <c r="AO30" s="305"/>
      <c r="AP30" s="305"/>
      <c r="AQ30" s="305"/>
      <c r="AR30" s="305"/>
      <c r="AS30" s="305"/>
      <c r="AT30" s="305"/>
      <c r="AU30" s="292"/>
      <c r="AV30" s="292"/>
      <c r="AW30" s="292"/>
      <c r="AX30" s="293"/>
      <c r="AY30" s="66" t="s">
        <v>102</v>
      </c>
      <c r="AZ30" s="65"/>
    </row>
    <row r="31" spans="1:52" ht="14.25" customHeight="1" x14ac:dyDescent="0.15">
      <c r="A31" s="300"/>
      <c r="B31" s="301"/>
      <c r="C31" s="286"/>
      <c r="D31" s="287"/>
      <c r="E31" s="287"/>
      <c r="F31" s="287"/>
      <c r="G31" s="288"/>
      <c r="H31" s="308"/>
      <c r="I31" s="309"/>
      <c r="J31" s="305" t="s">
        <v>160</v>
      </c>
      <c r="K31" s="305"/>
      <c r="L31" s="305"/>
      <c r="M31" s="305"/>
      <c r="N31" s="305"/>
      <c r="O31" s="305"/>
      <c r="P31" s="305"/>
      <c r="Q31" s="305"/>
      <c r="R31" s="305"/>
      <c r="S31" s="305"/>
      <c r="T31" s="305"/>
      <c r="U31" s="305"/>
      <c r="V31" s="305"/>
      <c r="W31" s="305"/>
      <c r="X31" s="305"/>
      <c r="Y31" s="292"/>
      <c r="Z31" s="292"/>
      <c r="AA31" s="292"/>
      <c r="AB31" s="293"/>
      <c r="AC31" s="66" t="s">
        <v>102</v>
      </c>
      <c r="AD31" s="357"/>
      <c r="AE31" s="358"/>
      <c r="AF31" s="358"/>
      <c r="AG31" s="358"/>
      <c r="AH31" s="359"/>
      <c r="AI31" s="305" t="s">
        <v>39</v>
      </c>
      <c r="AJ31" s="305"/>
      <c r="AK31" s="305"/>
      <c r="AL31" s="305"/>
      <c r="AM31" s="305"/>
      <c r="AN31" s="305"/>
      <c r="AO31" s="305"/>
      <c r="AP31" s="305"/>
      <c r="AQ31" s="305"/>
      <c r="AR31" s="305"/>
      <c r="AS31" s="305"/>
      <c r="AT31" s="305"/>
      <c r="AU31" s="292"/>
      <c r="AV31" s="292"/>
      <c r="AW31" s="292"/>
      <c r="AX31" s="293"/>
      <c r="AY31" s="66" t="s">
        <v>102</v>
      </c>
      <c r="AZ31" s="65"/>
    </row>
    <row r="32" spans="1:52" ht="14.25" customHeight="1" x14ac:dyDescent="0.15">
      <c r="A32" s="300"/>
      <c r="B32" s="301"/>
      <c r="C32" s="286"/>
      <c r="D32" s="287"/>
      <c r="E32" s="287"/>
      <c r="F32" s="287"/>
      <c r="G32" s="288"/>
      <c r="H32" s="308"/>
      <c r="I32" s="309"/>
      <c r="J32" s="305" t="s">
        <v>159</v>
      </c>
      <c r="K32" s="305"/>
      <c r="L32" s="305"/>
      <c r="M32" s="305"/>
      <c r="N32" s="305"/>
      <c r="O32" s="305"/>
      <c r="P32" s="305"/>
      <c r="Q32" s="305"/>
      <c r="R32" s="305"/>
      <c r="S32" s="305"/>
      <c r="T32" s="305"/>
      <c r="U32" s="305"/>
      <c r="V32" s="305"/>
      <c r="W32" s="305"/>
      <c r="X32" s="305"/>
      <c r="Y32" s="292"/>
      <c r="Z32" s="292"/>
      <c r="AA32" s="292"/>
      <c r="AB32" s="293"/>
      <c r="AC32" s="66" t="s">
        <v>102</v>
      </c>
      <c r="AD32" s="357"/>
      <c r="AE32" s="358"/>
      <c r="AF32" s="358"/>
      <c r="AG32" s="358"/>
      <c r="AH32" s="359"/>
      <c r="AI32" s="305" t="s">
        <v>87</v>
      </c>
      <c r="AJ32" s="305"/>
      <c r="AK32" s="305"/>
      <c r="AL32" s="305"/>
      <c r="AM32" s="305"/>
      <c r="AN32" s="305"/>
      <c r="AO32" s="305"/>
      <c r="AP32" s="305"/>
      <c r="AQ32" s="305"/>
      <c r="AR32" s="305"/>
      <c r="AS32" s="305"/>
      <c r="AT32" s="305"/>
      <c r="AU32" s="292"/>
      <c r="AV32" s="292"/>
      <c r="AW32" s="292"/>
      <c r="AX32" s="293"/>
      <c r="AY32" s="66" t="s">
        <v>102</v>
      </c>
      <c r="AZ32" s="65"/>
    </row>
    <row r="33" spans="1:52" ht="14.25" customHeight="1" x14ac:dyDescent="0.15">
      <c r="A33" s="300"/>
      <c r="B33" s="301"/>
      <c r="C33" s="286"/>
      <c r="D33" s="287"/>
      <c r="E33" s="287"/>
      <c r="F33" s="287"/>
      <c r="G33" s="288"/>
      <c r="H33" s="308"/>
      <c r="I33" s="309"/>
      <c r="J33" s="305" t="s">
        <v>158</v>
      </c>
      <c r="K33" s="305"/>
      <c r="L33" s="305"/>
      <c r="M33" s="305"/>
      <c r="N33" s="305"/>
      <c r="O33" s="305"/>
      <c r="P33" s="305"/>
      <c r="Q33" s="305"/>
      <c r="R33" s="305"/>
      <c r="S33" s="305"/>
      <c r="T33" s="305"/>
      <c r="U33" s="305"/>
      <c r="V33" s="305"/>
      <c r="W33" s="305"/>
      <c r="X33" s="305"/>
      <c r="Y33" s="292"/>
      <c r="Z33" s="292"/>
      <c r="AA33" s="292"/>
      <c r="AB33" s="293"/>
      <c r="AC33" s="66" t="s">
        <v>102</v>
      </c>
      <c r="AD33" s="357"/>
      <c r="AE33" s="358"/>
      <c r="AF33" s="358"/>
      <c r="AG33" s="358"/>
      <c r="AH33" s="359"/>
      <c r="AI33" s="305" t="s">
        <v>85</v>
      </c>
      <c r="AJ33" s="305"/>
      <c r="AK33" s="305"/>
      <c r="AL33" s="305"/>
      <c r="AM33" s="305"/>
      <c r="AN33" s="305"/>
      <c r="AO33" s="305"/>
      <c r="AP33" s="305"/>
      <c r="AQ33" s="305"/>
      <c r="AR33" s="305"/>
      <c r="AS33" s="305"/>
      <c r="AT33" s="305"/>
      <c r="AU33" s="292"/>
      <c r="AV33" s="292"/>
      <c r="AW33" s="292"/>
      <c r="AX33" s="293"/>
      <c r="AY33" s="66" t="s">
        <v>102</v>
      </c>
      <c r="AZ33" s="65"/>
    </row>
    <row r="34" spans="1:52" ht="14.25" customHeight="1" x14ac:dyDescent="0.15">
      <c r="A34" s="300"/>
      <c r="B34" s="301"/>
      <c r="C34" s="286"/>
      <c r="D34" s="287"/>
      <c r="E34" s="287"/>
      <c r="F34" s="287"/>
      <c r="G34" s="288"/>
      <c r="H34" s="308"/>
      <c r="I34" s="309"/>
      <c r="J34" s="305" t="s">
        <v>157</v>
      </c>
      <c r="K34" s="305"/>
      <c r="L34" s="305"/>
      <c r="M34" s="305"/>
      <c r="N34" s="305"/>
      <c r="O34" s="305"/>
      <c r="P34" s="305"/>
      <c r="Q34" s="305"/>
      <c r="R34" s="305"/>
      <c r="S34" s="305"/>
      <c r="T34" s="305"/>
      <c r="U34" s="305"/>
      <c r="V34" s="305"/>
      <c r="W34" s="305"/>
      <c r="X34" s="305"/>
      <c r="Y34" s="292"/>
      <c r="Z34" s="292"/>
      <c r="AA34" s="292"/>
      <c r="AB34" s="293"/>
      <c r="AC34" s="66" t="s">
        <v>102</v>
      </c>
      <c r="AD34" s="357"/>
      <c r="AE34" s="358"/>
      <c r="AF34" s="358"/>
      <c r="AG34" s="358"/>
      <c r="AH34" s="359"/>
      <c r="AI34" s="305" t="s">
        <v>45</v>
      </c>
      <c r="AJ34" s="305"/>
      <c r="AK34" s="305"/>
      <c r="AL34" s="305"/>
      <c r="AM34" s="305"/>
      <c r="AN34" s="305"/>
      <c r="AO34" s="305"/>
      <c r="AP34" s="305"/>
      <c r="AQ34" s="305"/>
      <c r="AR34" s="305"/>
      <c r="AS34" s="305"/>
      <c r="AT34" s="305"/>
      <c r="AU34" s="292"/>
      <c r="AV34" s="292"/>
      <c r="AW34" s="292"/>
      <c r="AX34" s="293"/>
      <c r="AY34" s="66" t="s">
        <v>102</v>
      </c>
      <c r="AZ34" s="65"/>
    </row>
    <row r="35" spans="1:52" ht="14.25" customHeight="1" x14ac:dyDescent="0.15">
      <c r="A35" s="300"/>
      <c r="B35" s="301"/>
      <c r="C35" s="286"/>
      <c r="D35" s="287"/>
      <c r="E35" s="287"/>
      <c r="F35" s="287"/>
      <c r="G35" s="288"/>
      <c r="H35" s="308"/>
      <c r="I35" s="309"/>
      <c r="J35" s="305" t="s">
        <v>156</v>
      </c>
      <c r="K35" s="305"/>
      <c r="L35" s="305"/>
      <c r="M35" s="305"/>
      <c r="N35" s="305"/>
      <c r="O35" s="305"/>
      <c r="P35" s="305"/>
      <c r="Q35" s="305"/>
      <c r="R35" s="305"/>
      <c r="S35" s="305"/>
      <c r="T35" s="305"/>
      <c r="U35" s="305"/>
      <c r="V35" s="305"/>
      <c r="W35" s="305"/>
      <c r="X35" s="305"/>
      <c r="Y35" s="292"/>
      <c r="Z35" s="292"/>
      <c r="AA35" s="292"/>
      <c r="AB35" s="293"/>
      <c r="AC35" s="66" t="s">
        <v>102</v>
      </c>
      <c r="AD35" s="357"/>
      <c r="AE35" s="358"/>
      <c r="AF35" s="358"/>
      <c r="AG35" s="358"/>
      <c r="AH35" s="359"/>
      <c r="AI35" s="305" t="s">
        <v>83</v>
      </c>
      <c r="AJ35" s="305"/>
      <c r="AK35" s="305"/>
      <c r="AL35" s="305"/>
      <c r="AM35" s="305"/>
      <c r="AN35" s="305"/>
      <c r="AO35" s="305"/>
      <c r="AP35" s="305"/>
      <c r="AQ35" s="305"/>
      <c r="AR35" s="305"/>
      <c r="AS35" s="305"/>
      <c r="AT35" s="305"/>
      <c r="AU35" s="292"/>
      <c r="AV35" s="292"/>
      <c r="AW35" s="292"/>
      <c r="AX35" s="293"/>
      <c r="AY35" s="66" t="s">
        <v>102</v>
      </c>
      <c r="AZ35" s="65"/>
    </row>
    <row r="36" spans="1:52" ht="14.25" customHeight="1" x14ac:dyDescent="0.15">
      <c r="A36" s="300"/>
      <c r="B36" s="301"/>
      <c r="C36" s="286"/>
      <c r="D36" s="287"/>
      <c r="E36" s="287"/>
      <c r="F36" s="287"/>
      <c r="G36" s="288"/>
      <c r="H36" s="308"/>
      <c r="I36" s="309"/>
      <c r="J36" s="305" t="s">
        <v>155</v>
      </c>
      <c r="K36" s="305"/>
      <c r="L36" s="305"/>
      <c r="M36" s="305"/>
      <c r="N36" s="305"/>
      <c r="O36" s="305"/>
      <c r="P36" s="305"/>
      <c r="Q36" s="305"/>
      <c r="R36" s="305"/>
      <c r="S36" s="305"/>
      <c r="T36" s="305"/>
      <c r="U36" s="305"/>
      <c r="V36" s="305"/>
      <c r="W36" s="305"/>
      <c r="X36" s="305"/>
      <c r="Y36" s="292"/>
      <c r="Z36" s="292"/>
      <c r="AA36" s="292"/>
      <c r="AB36" s="293"/>
      <c r="AC36" s="66" t="s">
        <v>102</v>
      </c>
      <c r="AD36" s="357"/>
      <c r="AE36" s="358"/>
      <c r="AF36" s="358"/>
      <c r="AG36" s="358"/>
      <c r="AH36" s="359"/>
      <c r="AI36" s="305" t="s">
        <v>154</v>
      </c>
      <c r="AJ36" s="305"/>
      <c r="AK36" s="305"/>
      <c r="AL36" s="305"/>
      <c r="AM36" s="305"/>
      <c r="AN36" s="305"/>
      <c r="AO36" s="305"/>
      <c r="AP36" s="305"/>
      <c r="AQ36" s="305"/>
      <c r="AR36" s="305"/>
      <c r="AS36" s="305"/>
      <c r="AT36" s="305"/>
      <c r="AU36" s="292"/>
      <c r="AV36" s="292"/>
      <c r="AW36" s="292"/>
      <c r="AX36" s="293"/>
      <c r="AY36" s="66" t="s">
        <v>102</v>
      </c>
      <c r="AZ36" s="65"/>
    </row>
    <row r="37" spans="1:52" ht="14.25" customHeight="1" x14ac:dyDescent="0.15">
      <c r="A37" s="300"/>
      <c r="B37" s="301"/>
      <c r="C37" s="286"/>
      <c r="D37" s="287"/>
      <c r="E37" s="287"/>
      <c r="F37" s="287"/>
      <c r="G37" s="288"/>
      <c r="H37" s="308"/>
      <c r="I37" s="309"/>
      <c r="J37" s="305" t="s">
        <v>153</v>
      </c>
      <c r="K37" s="305"/>
      <c r="L37" s="305"/>
      <c r="M37" s="305"/>
      <c r="N37" s="305"/>
      <c r="O37" s="305"/>
      <c r="P37" s="305"/>
      <c r="Q37" s="305"/>
      <c r="R37" s="305"/>
      <c r="S37" s="305"/>
      <c r="T37" s="305"/>
      <c r="U37" s="305"/>
      <c r="V37" s="305"/>
      <c r="W37" s="305"/>
      <c r="X37" s="305"/>
      <c r="Y37" s="292"/>
      <c r="Z37" s="292"/>
      <c r="AA37" s="292"/>
      <c r="AB37" s="293"/>
      <c r="AC37" s="66" t="s">
        <v>102</v>
      </c>
      <c r="AD37" s="357"/>
      <c r="AE37" s="358"/>
      <c r="AF37" s="358"/>
      <c r="AG37" s="358"/>
      <c r="AH37" s="359"/>
      <c r="AI37" s="305" t="s">
        <v>63</v>
      </c>
      <c r="AJ37" s="305"/>
      <c r="AK37" s="305"/>
      <c r="AL37" s="305"/>
      <c r="AM37" s="305"/>
      <c r="AN37" s="305"/>
      <c r="AO37" s="305"/>
      <c r="AP37" s="305"/>
      <c r="AQ37" s="305"/>
      <c r="AR37" s="305"/>
      <c r="AS37" s="305"/>
      <c r="AT37" s="305"/>
      <c r="AU37" s="292"/>
      <c r="AV37" s="292"/>
      <c r="AW37" s="292"/>
      <c r="AX37" s="293"/>
      <c r="AY37" s="66" t="s">
        <v>102</v>
      </c>
      <c r="AZ37" s="65"/>
    </row>
    <row r="38" spans="1:52" ht="14.25" customHeight="1" x14ac:dyDescent="0.15">
      <c r="A38" s="300"/>
      <c r="B38" s="301"/>
      <c r="C38" s="286"/>
      <c r="D38" s="287"/>
      <c r="E38" s="287"/>
      <c r="F38" s="287"/>
      <c r="G38" s="288"/>
      <c r="H38" s="308"/>
      <c r="I38" s="309"/>
      <c r="J38" s="305" t="s">
        <v>152</v>
      </c>
      <c r="K38" s="305"/>
      <c r="L38" s="305"/>
      <c r="M38" s="305"/>
      <c r="N38" s="305"/>
      <c r="O38" s="305"/>
      <c r="P38" s="305"/>
      <c r="Q38" s="305"/>
      <c r="R38" s="305"/>
      <c r="S38" s="305"/>
      <c r="T38" s="305"/>
      <c r="U38" s="305"/>
      <c r="V38" s="305"/>
      <c r="W38" s="305"/>
      <c r="X38" s="305"/>
      <c r="Y38" s="292"/>
      <c r="Z38" s="292"/>
      <c r="AA38" s="292"/>
      <c r="AB38" s="293"/>
      <c r="AC38" s="66" t="s">
        <v>102</v>
      </c>
      <c r="AD38" s="357"/>
      <c r="AE38" s="358"/>
      <c r="AF38" s="358"/>
      <c r="AG38" s="358"/>
      <c r="AH38" s="359"/>
      <c r="AI38" s="305" t="s">
        <v>61</v>
      </c>
      <c r="AJ38" s="305"/>
      <c r="AK38" s="305"/>
      <c r="AL38" s="305"/>
      <c r="AM38" s="305"/>
      <c r="AN38" s="305"/>
      <c r="AO38" s="305"/>
      <c r="AP38" s="305"/>
      <c r="AQ38" s="305"/>
      <c r="AR38" s="305"/>
      <c r="AS38" s="305"/>
      <c r="AT38" s="305"/>
      <c r="AU38" s="292"/>
      <c r="AV38" s="292"/>
      <c r="AW38" s="292"/>
      <c r="AX38" s="293"/>
      <c r="AY38" s="66" t="s">
        <v>102</v>
      </c>
      <c r="AZ38" s="65"/>
    </row>
    <row r="39" spans="1:52" ht="14.25" customHeight="1" x14ac:dyDescent="0.15">
      <c r="A39" s="300"/>
      <c r="B39" s="301"/>
      <c r="C39" s="286"/>
      <c r="D39" s="287"/>
      <c r="E39" s="287"/>
      <c r="F39" s="287"/>
      <c r="G39" s="288"/>
      <c r="H39" s="308"/>
      <c r="I39" s="309"/>
      <c r="J39" s="305" t="s">
        <v>151</v>
      </c>
      <c r="K39" s="305"/>
      <c r="L39" s="305"/>
      <c r="M39" s="305"/>
      <c r="N39" s="305"/>
      <c r="O39" s="305"/>
      <c r="P39" s="305"/>
      <c r="Q39" s="305"/>
      <c r="R39" s="305"/>
      <c r="S39" s="305"/>
      <c r="T39" s="305"/>
      <c r="U39" s="305"/>
      <c r="V39" s="305"/>
      <c r="W39" s="305"/>
      <c r="X39" s="305"/>
      <c r="Y39" s="292"/>
      <c r="Z39" s="292"/>
      <c r="AA39" s="292"/>
      <c r="AB39" s="293"/>
      <c r="AC39" s="66" t="s">
        <v>102</v>
      </c>
      <c r="AD39" s="357"/>
      <c r="AE39" s="358"/>
      <c r="AF39" s="358"/>
      <c r="AG39" s="358"/>
      <c r="AH39" s="359"/>
      <c r="AI39" s="305" t="s">
        <v>51</v>
      </c>
      <c r="AJ39" s="305"/>
      <c r="AK39" s="305"/>
      <c r="AL39" s="305"/>
      <c r="AM39" s="305"/>
      <c r="AN39" s="305"/>
      <c r="AO39" s="305"/>
      <c r="AP39" s="305"/>
      <c r="AQ39" s="305"/>
      <c r="AR39" s="305"/>
      <c r="AS39" s="305"/>
      <c r="AT39" s="305"/>
      <c r="AU39" s="292"/>
      <c r="AV39" s="292"/>
      <c r="AW39" s="292"/>
      <c r="AX39" s="293"/>
      <c r="AY39" s="66" t="s">
        <v>102</v>
      </c>
      <c r="AZ39" s="65"/>
    </row>
    <row r="40" spans="1:52" ht="14.25" customHeight="1" x14ac:dyDescent="0.15">
      <c r="A40" s="300"/>
      <c r="B40" s="301"/>
      <c r="C40" s="286"/>
      <c r="D40" s="287"/>
      <c r="E40" s="287"/>
      <c r="F40" s="287"/>
      <c r="G40" s="288"/>
      <c r="H40" s="308"/>
      <c r="I40" s="309"/>
      <c r="J40" s="305" t="s">
        <v>150</v>
      </c>
      <c r="K40" s="305"/>
      <c r="L40" s="305"/>
      <c r="M40" s="305"/>
      <c r="N40" s="305"/>
      <c r="O40" s="305"/>
      <c r="P40" s="305"/>
      <c r="Q40" s="305"/>
      <c r="R40" s="305"/>
      <c r="S40" s="305"/>
      <c r="T40" s="305"/>
      <c r="U40" s="305"/>
      <c r="V40" s="305"/>
      <c r="W40" s="305"/>
      <c r="X40" s="305"/>
      <c r="Y40" s="292"/>
      <c r="Z40" s="292"/>
      <c r="AA40" s="292"/>
      <c r="AB40" s="293"/>
      <c r="AC40" s="66" t="s">
        <v>102</v>
      </c>
      <c r="AD40" s="357"/>
      <c r="AE40" s="358"/>
      <c r="AF40" s="358"/>
      <c r="AG40" s="358"/>
      <c r="AH40" s="359"/>
      <c r="AI40" s="305" t="s">
        <v>49</v>
      </c>
      <c r="AJ40" s="305"/>
      <c r="AK40" s="305"/>
      <c r="AL40" s="305"/>
      <c r="AM40" s="305"/>
      <c r="AN40" s="305"/>
      <c r="AO40" s="305"/>
      <c r="AP40" s="305"/>
      <c r="AQ40" s="305"/>
      <c r="AR40" s="305"/>
      <c r="AS40" s="305"/>
      <c r="AT40" s="305"/>
      <c r="AU40" s="292"/>
      <c r="AV40" s="292"/>
      <c r="AW40" s="292"/>
      <c r="AX40" s="293"/>
      <c r="AY40" s="66" t="s">
        <v>102</v>
      </c>
      <c r="AZ40" s="65"/>
    </row>
    <row r="41" spans="1:52" ht="14.25" customHeight="1" x14ac:dyDescent="0.15">
      <c r="A41" s="300"/>
      <c r="B41" s="301"/>
      <c r="C41" s="286"/>
      <c r="D41" s="287"/>
      <c r="E41" s="287"/>
      <c r="F41" s="287"/>
      <c r="G41" s="288"/>
      <c r="H41" s="308"/>
      <c r="I41" s="309"/>
      <c r="J41" s="305" t="s">
        <v>149</v>
      </c>
      <c r="K41" s="305"/>
      <c r="L41" s="305"/>
      <c r="M41" s="305"/>
      <c r="N41" s="305"/>
      <c r="O41" s="305"/>
      <c r="P41" s="305"/>
      <c r="Q41" s="305"/>
      <c r="R41" s="305"/>
      <c r="S41" s="305"/>
      <c r="T41" s="305"/>
      <c r="U41" s="305"/>
      <c r="V41" s="305"/>
      <c r="W41" s="305"/>
      <c r="X41" s="305"/>
      <c r="Y41" s="292"/>
      <c r="Z41" s="292"/>
      <c r="AA41" s="292"/>
      <c r="AB41" s="293"/>
      <c r="AC41" s="66" t="s">
        <v>102</v>
      </c>
      <c r="AD41" s="357"/>
      <c r="AE41" s="358"/>
      <c r="AF41" s="358"/>
      <c r="AG41" s="358"/>
      <c r="AH41" s="359"/>
      <c r="AI41" s="305" t="s">
        <v>78</v>
      </c>
      <c r="AJ41" s="305"/>
      <c r="AK41" s="305"/>
      <c r="AL41" s="305"/>
      <c r="AM41" s="305"/>
      <c r="AN41" s="305"/>
      <c r="AO41" s="305"/>
      <c r="AP41" s="305"/>
      <c r="AQ41" s="305"/>
      <c r="AR41" s="305"/>
      <c r="AS41" s="305"/>
      <c r="AT41" s="305"/>
      <c r="AU41" s="292"/>
      <c r="AV41" s="292"/>
      <c r="AW41" s="292"/>
      <c r="AX41" s="293"/>
      <c r="AY41" s="66" t="s">
        <v>102</v>
      </c>
      <c r="AZ41" s="65"/>
    </row>
    <row r="42" spans="1:52" ht="14.25" customHeight="1" x14ac:dyDescent="0.15">
      <c r="A42" s="300"/>
      <c r="B42" s="301"/>
      <c r="C42" s="286"/>
      <c r="D42" s="287"/>
      <c r="E42" s="287"/>
      <c r="F42" s="287"/>
      <c r="G42" s="288"/>
      <c r="H42" s="308"/>
      <c r="I42" s="309"/>
      <c r="J42" s="305" t="s">
        <v>148</v>
      </c>
      <c r="K42" s="305"/>
      <c r="L42" s="305"/>
      <c r="M42" s="305"/>
      <c r="N42" s="305"/>
      <c r="O42" s="305"/>
      <c r="P42" s="305"/>
      <c r="Q42" s="305"/>
      <c r="R42" s="305"/>
      <c r="S42" s="305"/>
      <c r="T42" s="305"/>
      <c r="U42" s="305"/>
      <c r="V42" s="305"/>
      <c r="W42" s="305"/>
      <c r="X42" s="305"/>
      <c r="Y42" s="292"/>
      <c r="Z42" s="292"/>
      <c r="AA42" s="292"/>
      <c r="AB42" s="293"/>
      <c r="AC42" s="66" t="s">
        <v>102</v>
      </c>
      <c r="AD42" s="357"/>
      <c r="AE42" s="358"/>
      <c r="AF42" s="358"/>
      <c r="AG42" s="358"/>
      <c r="AH42" s="359"/>
      <c r="AI42" s="305" t="s">
        <v>147</v>
      </c>
      <c r="AJ42" s="305"/>
      <c r="AK42" s="305"/>
      <c r="AL42" s="305"/>
      <c r="AM42" s="305"/>
      <c r="AN42" s="305"/>
      <c r="AO42" s="305"/>
      <c r="AP42" s="305"/>
      <c r="AQ42" s="305"/>
      <c r="AR42" s="305"/>
      <c r="AS42" s="305"/>
      <c r="AT42" s="305"/>
      <c r="AU42" s="292"/>
      <c r="AV42" s="292"/>
      <c r="AW42" s="292"/>
      <c r="AX42" s="293"/>
      <c r="AY42" s="66" t="s">
        <v>102</v>
      </c>
      <c r="AZ42" s="65"/>
    </row>
    <row r="43" spans="1:52" ht="14.25" customHeight="1" x14ac:dyDescent="0.15">
      <c r="A43" s="300"/>
      <c r="B43" s="301"/>
      <c r="C43" s="286"/>
      <c r="D43" s="287"/>
      <c r="E43" s="287"/>
      <c r="F43" s="287"/>
      <c r="G43" s="288"/>
      <c r="H43" s="308"/>
      <c r="I43" s="309"/>
      <c r="J43" s="305" t="s">
        <v>146</v>
      </c>
      <c r="K43" s="305"/>
      <c r="L43" s="305"/>
      <c r="M43" s="305"/>
      <c r="N43" s="305"/>
      <c r="O43" s="305"/>
      <c r="P43" s="305"/>
      <c r="Q43" s="305"/>
      <c r="R43" s="305"/>
      <c r="S43" s="305"/>
      <c r="T43" s="305"/>
      <c r="U43" s="305"/>
      <c r="V43" s="305"/>
      <c r="W43" s="305"/>
      <c r="X43" s="305"/>
      <c r="Y43" s="292"/>
      <c r="Z43" s="292"/>
      <c r="AA43" s="292"/>
      <c r="AB43" s="293"/>
      <c r="AC43" s="66" t="s">
        <v>102</v>
      </c>
      <c r="AD43" s="357"/>
      <c r="AE43" s="358"/>
      <c r="AF43" s="358"/>
      <c r="AG43" s="358"/>
      <c r="AH43" s="359"/>
      <c r="AI43" s="305" t="s">
        <v>76</v>
      </c>
      <c r="AJ43" s="305"/>
      <c r="AK43" s="305"/>
      <c r="AL43" s="305"/>
      <c r="AM43" s="305"/>
      <c r="AN43" s="305"/>
      <c r="AO43" s="305"/>
      <c r="AP43" s="305"/>
      <c r="AQ43" s="305"/>
      <c r="AR43" s="305"/>
      <c r="AS43" s="305"/>
      <c r="AT43" s="305"/>
      <c r="AU43" s="292"/>
      <c r="AV43" s="292"/>
      <c r="AW43" s="292"/>
      <c r="AX43" s="293"/>
      <c r="AY43" s="66" t="s">
        <v>102</v>
      </c>
      <c r="AZ43" s="65"/>
    </row>
    <row r="44" spans="1:52" ht="14.25" customHeight="1" x14ac:dyDescent="0.15">
      <c r="A44" s="300"/>
      <c r="B44" s="301"/>
      <c r="C44" s="286"/>
      <c r="D44" s="287"/>
      <c r="E44" s="287"/>
      <c r="F44" s="287"/>
      <c r="G44" s="288"/>
      <c r="H44" s="308"/>
      <c r="I44" s="309"/>
      <c r="J44" s="305" t="s">
        <v>145</v>
      </c>
      <c r="K44" s="305"/>
      <c r="L44" s="305"/>
      <c r="M44" s="305"/>
      <c r="N44" s="305"/>
      <c r="O44" s="305"/>
      <c r="P44" s="305"/>
      <c r="Q44" s="305"/>
      <c r="R44" s="305"/>
      <c r="S44" s="305"/>
      <c r="T44" s="305"/>
      <c r="U44" s="305"/>
      <c r="V44" s="305"/>
      <c r="W44" s="305"/>
      <c r="X44" s="305"/>
      <c r="Y44" s="292"/>
      <c r="Z44" s="292"/>
      <c r="AA44" s="292"/>
      <c r="AB44" s="293"/>
      <c r="AC44" s="66" t="s">
        <v>102</v>
      </c>
      <c r="AD44" s="360"/>
      <c r="AE44" s="361"/>
      <c r="AF44" s="361"/>
      <c r="AG44" s="361"/>
      <c r="AH44" s="362"/>
      <c r="AI44" s="305" t="s">
        <v>144</v>
      </c>
      <c r="AJ44" s="305"/>
      <c r="AK44" s="305"/>
      <c r="AL44" s="305"/>
      <c r="AM44" s="305"/>
      <c r="AN44" s="305"/>
      <c r="AO44" s="305"/>
      <c r="AP44" s="305"/>
      <c r="AQ44" s="305"/>
      <c r="AR44" s="305"/>
      <c r="AS44" s="305"/>
      <c r="AT44" s="305"/>
      <c r="AU44" s="292"/>
      <c r="AV44" s="292"/>
      <c r="AW44" s="292"/>
      <c r="AX44" s="293"/>
      <c r="AY44" s="66" t="s">
        <v>102</v>
      </c>
      <c r="AZ44" s="65"/>
    </row>
    <row r="45" spans="1:52" ht="14.25" customHeight="1" x14ac:dyDescent="0.15">
      <c r="A45" s="300"/>
      <c r="B45" s="301"/>
      <c r="C45" s="286"/>
      <c r="D45" s="287"/>
      <c r="E45" s="287"/>
      <c r="F45" s="287"/>
      <c r="G45" s="288"/>
      <c r="H45" s="308"/>
      <c r="I45" s="309"/>
      <c r="J45" s="305" t="s">
        <v>143</v>
      </c>
      <c r="K45" s="305"/>
      <c r="L45" s="305"/>
      <c r="M45" s="305"/>
      <c r="N45" s="305"/>
      <c r="O45" s="305"/>
      <c r="P45" s="305"/>
      <c r="Q45" s="305"/>
      <c r="R45" s="305"/>
      <c r="S45" s="305"/>
      <c r="T45" s="305"/>
      <c r="U45" s="305"/>
      <c r="V45" s="305"/>
      <c r="W45" s="305"/>
      <c r="X45" s="305"/>
      <c r="Y45" s="292"/>
      <c r="Z45" s="292"/>
      <c r="AA45" s="292"/>
      <c r="AB45" s="293"/>
      <c r="AC45" s="66" t="s">
        <v>102</v>
      </c>
      <c r="AD45" s="305" t="s">
        <v>142</v>
      </c>
      <c r="AE45" s="305"/>
      <c r="AF45" s="305"/>
      <c r="AG45" s="305"/>
      <c r="AH45" s="305"/>
      <c r="AI45" s="305"/>
      <c r="AJ45" s="305"/>
      <c r="AK45" s="305"/>
      <c r="AL45" s="305"/>
      <c r="AM45" s="305"/>
      <c r="AN45" s="305"/>
      <c r="AO45" s="305"/>
      <c r="AP45" s="305"/>
      <c r="AQ45" s="305"/>
      <c r="AR45" s="305"/>
      <c r="AS45" s="305"/>
      <c r="AT45" s="305"/>
      <c r="AU45" s="292"/>
      <c r="AV45" s="292"/>
      <c r="AW45" s="292"/>
      <c r="AX45" s="293"/>
      <c r="AY45" s="66" t="s">
        <v>102</v>
      </c>
      <c r="AZ45" s="65"/>
    </row>
    <row r="46" spans="1:52" ht="14.25" customHeight="1" x14ac:dyDescent="0.15">
      <c r="A46" s="300"/>
      <c r="B46" s="301"/>
      <c r="C46" s="286"/>
      <c r="D46" s="287"/>
      <c r="E46" s="287"/>
      <c r="F46" s="287"/>
      <c r="G46" s="288"/>
      <c r="H46" s="308"/>
      <c r="I46" s="309"/>
      <c r="J46" s="305" t="s">
        <v>141</v>
      </c>
      <c r="K46" s="305"/>
      <c r="L46" s="305"/>
      <c r="M46" s="305"/>
      <c r="N46" s="305"/>
      <c r="O46" s="305"/>
      <c r="P46" s="305"/>
      <c r="Q46" s="305"/>
      <c r="R46" s="305"/>
      <c r="S46" s="305"/>
      <c r="T46" s="305"/>
      <c r="U46" s="305"/>
      <c r="V46" s="305"/>
      <c r="W46" s="305"/>
      <c r="X46" s="305"/>
      <c r="Y46" s="292"/>
      <c r="Z46" s="292"/>
      <c r="AA46" s="292"/>
      <c r="AB46" s="293"/>
      <c r="AC46" s="66" t="s">
        <v>102</v>
      </c>
      <c r="AD46" s="305" t="s">
        <v>140</v>
      </c>
      <c r="AE46" s="305"/>
      <c r="AF46" s="305"/>
      <c r="AG46" s="305"/>
      <c r="AH46" s="305"/>
      <c r="AI46" s="305"/>
      <c r="AJ46" s="305"/>
      <c r="AK46" s="305"/>
      <c r="AL46" s="305"/>
      <c r="AM46" s="305"/>
      <c r="AN46" s="305"/>
      <c r="AO46" s="305"/>
      <c r="AP46" s="305"/>
      <c r="AQ46" s="305"/>
      <c r="AR46" s="305"/>
      <c r="AS46" s="305"/>
      <c r="AT46" s="305"/>
      <c r="AU46" s="292"/>
      <c r="AV46" s="292"/>
      <c r="AW46" s="292"/>
      <c r="AX46" s="293"/>
      <c r="AY46" s="66" t="s">
        <v>102</v>
      </c>
      <c r="AZ46" s="65"/>
    </row>
    <row r="47" spans="1:52" ht="14.25" customHeight="1" x14ac:dyDescent="0.15">
      <c r="A47" s="300"/>
      <c r="B47" s="301"/>
      <c r="C47" s="286"/>
      <c r="D47" s="287"/>
      <c r="E47" s="287"/>
      <c r="F47" s="287"/>
      <c r="G47" s="288"/>
      <c r="H47" s="308"/>
      <c r="I47" s="309"/>
      <c r="J47" s="305" t="s">
        <v>139</v>
      </c>
      <c r="K47" s="305"/>
      <c r="L47" s="305"/>
      <c r="M47" s="305"/>
      <c r="N47" s="305"/>
      <c r="O47" s="305"/>
      <c r="P47" s="305"/>
      <c r="Q47" s="305"/>
      <c r="R47" s="305"/>
      <c r="S47" s="305"/>
      <c r="T47" s="305"/>
      <c r="U47" s="305"/>
      <c r="V47" s="305"/>
      <c r="W47" s="305"/>
      <c r="X47" s="305"/>
      <c r="Y47" s="292"/>
      <c r="Z47" s="292"/>
      <c r="AA47" s="292"/>
      <c r="AB47" s="293"/>
      <c r="AC47" s="66" t="s">
        <v>102</v>
      </c>
      <c r="AD47" s="305" t="s">
        <v>138</v>
      </c>
      <c r="AE47" s="305"/>
      <c r="AF47" s="305"/>
      <c r="AG47" s="305"/>
      <c r="AH47" s="305"/>
      <c r="AI47" s="305"/>
      <c r="AJ47" s="305"/>
      <c r="AK47" s="305"/>
      <c r="AL47" s="305"/>
      <c r="AM47" s="305"/>
      <c r="AN47" s="305"/>
      <c r="AO47" s="305"/>
      <c r="AP47" s="305"/>
      <c r="AQ47" s="305"/>
      <c r="AR47" s="305"/>
      <c r="AS47" s="305"/>
      <c r="AT47" s="305"/>
      <c r="AU47" s="292"/>
      <c r="AV47" s="292"/>
      <c r="AW47" s="292"/>
      <c r="AX47" s="293"/>
      <c r="AY47" s="66" t="s">
        <v>102</v>
      </c>
      <c r="AZ47" s="65"/>
    </row>
    <row r="48" spans="1:52" ht="14.25" customHeight="1" x14ac:dyDescent="0.15">
      <c r="A48" s="300"/>
      <c r="B48" s="301"/>
      <c r="C48" s="286"/>
      <c r="D48" s="287"/>
      <c r="E48" s="287"/>
      <c r="F48" s="287"/>
      <c r="G48" s="288"/>
      <c r="H48" s="308"/>
      <c r="I48" s="309"/>
      <c r="J48" s="305" t="s">
        <v>137</v>
      </c>
      <c r="K48" s="305"/>
      <c r="L48" s="305"/>
      <c r="M48" s="305"/>
      <c r="N48" s="305"/>
      <c r="O48" s="305"/>
      <c r="P48" s="305"/>
      <c r="Q48" s="305"/>
      <c r="R48" s="305"/>
      <c r="S48" s="305"/>
      <c r="T48" s="305"/>
      <c r="U48" s="305"/>
      <c r="V48" s="305"/>
      <c r="W48" s="305"/>
      <c r="X48" s="305"/>
      <c r="Y48" s="292"/>
      <c r="Z48" s="292"/>
      <c r="AA48" s="292"/>
      <c r="AB48" s="293"/>
      <c r="AC48" s="66" t="s">
        <v>102</v>
      </c>
      <c r="AD48" s="305" t="s">
        <v>136</v>
      </c>
      <c r="AE48" s="305"/>
      <c r="AF48" s="305"/>
      <c r="AG48" s="305"/>
      <c r="AH48" s="305"/>
      <c r="AI48" s="305"/>
      <c r="AJ48" s="305"/>
      <c r="AK48" s="305"/>
      <c r="AL48" s="305"/>
      <c r="AM48" s="305"/>
      <c r="AN48" s="305"/>
      <c r="AO48" s="305"/>
      <c r="AP48" s="305"/>
      <c r="AQ48" s="305"/>
      <c r="AR48" s="305"/>
      <c r="AS48" s="305"/>
      <c r="AT48" s="305"/>
      <c r="AU48" s="292"/>
      <c r="AV48" s="292"/>
      <c r="AW48" s="292"/>
      <c r="AX48" s="293"/>
      <c r="AY48" s="66" t="s">
        <v>102</v>
      </c>
      <c r="AZ48" s="65"/>
    </row>
    <row r="49" spans="1:52" ht="14.25" customHeight="1" x14ac:dyDescent="0.15">
      <c r="A49" s="300"/>
      <c r="B49" s="301"/>
      <c r="C49" s="286"/>
      <c r="D49" s="287"/>
      <c r="E49" s="287"/>
      <c r="F49" s="287"/>
      <c r="G49" s="288"/>
      <c r="H49" s="308"/>
      <c r="I49" s="309"/>
      <c r="J49" s="305" t="s">
        <v>135</v>
      </c>
      <c r="K49" s="305"/>
      <c r="L49" s="305"/>
      <c r="M49" s="305"/>
      <c r="N49" s="305"/>
      <c r="O49" s="305"/>
      <c r="P49" s="305"/>
      <c r="Q49" s="305"/>
      <c r="R49" s="305"/>
      <c r="S49" s="305"/>
      <c r="T49" s="305"/>
      <c r="U49" s="305"/>
      <c r="V49" s="305"/>
      <c r="W49" s="305"/>
      <c r="X49" s="305"/>
      <c r="Y49" s="292"/>
      <c r="Z49" s="292"/>
      <c r="AA49" s="292"/>
      <c r="AB49" s="293"/>
      <c r="AC49" s="66" t="s">
        <v>102</v>
      </c>
      <c r="AD49" s="305" t="s">
        <v>134</v>
      </c>
      <c r="AE49" s="305"/>
      <c r="AF49" s="305"/>
      <c r="AG49" s="305"/>
      <c r="AH49" s="305"/>
      <c r="AI49" s="305"/>
      <c r="AJ49" s="305"/>
      <c r="AK49" s="305"/>
      <c r="AL49" s="305"/>
      <c r="AM49" s="305"/>
      <c r="AN49" s="305"/>
      <c r="AO49" s="305"/>
      <c r="AP49" s="305"/>
      <c r="AQ49" s="305"/>
      <c r="AR49" s="305"/>
      <c r="AS49" s="305"/>
      <c r="AT49" s="305"/>
      <c r="AU49" s="292"/>
      <c r="AV49" s="292"/>
      <c r="AW49" s="292"/>
      <c r="AX49" s="293"/>
      <c r="AY49" s="66" t="s">
        <v>102</v>
      </c>
      <c r="AZ49" s="65"/>
    </row>
    <row r="50" spans="1:52" ht="14.25" customHeight="1" x14ac:dyDescent="0.15">
      <c r="A50" s="300"/>
      <c r="B50" s="301"/>
      <c r="C50" s="286"/>
      <c r="D50" s="287"/>
      <c r="E50" s="287"/>
      <c r="F50" s="287"/>
      <c r="G50" s="288"/>
      <c r="H50" s="308"/>
      <c r="I50" s="309"/>
      <c r="J50" s="305" t="s">
        <v>133</v>
      </c>
      <c r="K50" s="305"/>
      <c r="L50" s="305"/>
      <c r="M50" s="305"/>
      <c r="N50" s="305"/>
      <c r="O50" s="305"/>
      <c r="P50" s="305"/>
      <c r="Q50" s="305"/>
      <c r="R50" s="305"/>
      <c r="S50" s="305"/>
      <c r="T50" s="305"/>
      <c r="U50" s="305"/>
      <c r="V50" s="305"/>
      <c r="W50" s="305"/>
      <c r="X50" s="305"/>
      <c r="Y50" s="292"/>
      <c r="Z50" s="292"/>
      <c r="AA50" s="292"/>
      <c r="AB50" s="293"/>
      <c r="AC50" s="66" t="s">
        <v>102</v>
      </c>
      <c r="AD50" s="305" t="s">
        <v>132</v>
      </c>
      <c r="AE50" s="305"/>
      <c r="AF50" s="305"/>
      <c r="AG50" s="305"/>
      <c r="AH50" s="305"/>
      <c r="AI50" s="305"/>
      <c r="AJ50" s="305"/>
      <c r="AK50" s="305"/>
      <c r="AL50" s="305"/>
      <c r="AM50" s="305"/>
      <c r="AN50" s="305"/>
      <c r="AO50" s="305"/>
      <c r="AP50" s="305"/>
      <c r="AQ50" s="305"/>
      <c r="AR50" s="305"/>
      <c r="AS50" s="305"/>
      <c r="AT50" s="305"/>
      <c r="AU50" s="292"/>
      <c r="AV50" s="292"/>
      <c r="AW50" s="292"/>
      <c r="AX50" s="293"/>
      <c r="AY50" s="66"/>
      <c r="AZ50" s="65"/>
    </row>
    <row r="51" spans="1:52" ht="14.25" customHeight="1" x14ac:dyDescent="0.15">
      <c r="A51" s="300"/>
      <c r="B51" s="301"/>
      <c r="C51" s="289"/>
      <c r="D51" s="290"/>
      <c r="E51" s="290"/>
      <c r="F51" s="290"/>
      <c r="G51" s="291"/>
      <c r="H51" s="310"/>
      <c r="I51" s="311"/>
      <c r="J51" s="305" t="s">
        <v>131</v>
      </c>
      <c r="K51" s="305"/>
      <c r="L51" s="305"/>
      <c r="M51" s="305"/>
      <c r="N51" s="305"/>
      <c r="O51" s="305"/>
      <c r="P51" s="305"/>
      <c r="Q51" s="305"/>
      <c r="R51" s="305"/>
      <c r="S51" s="305"/>
      <c r="T51" s="305"/>
      <c r="U51" s="305"/>
      <c r="V51" s="305"/>
      <c r="W51" s="305"/>
      <c r="X51" s="305"/>
      <c r="Y51" s="292"/>
      <c r="Z51" s="292"/>
      <c r="AA51" s="292"/>
      <c r="AB51" s="293"/>
      <c r="AC51" s="66" t="s">
        <v>102</v>
      </c>
      <c r="AD51" s="364" t="s">
        <v>130</v>
      </c>
      <c r="AE51" s="365"/>
      <c r="AF51" s="365"/>
      <c r="AG51" s="365"/>
      <c r="AH51" s="365"/>
      <c r="AI51" s="365"/>
      <c r="AJ51" s="365"/>
      <c r="AK51" s="365"/>
      <c r="AL51" s="365"/>
      <c r="AM51" s="365"/>
      <c r="AN51" s="365"/>
      <c r="AO51" s="365"/>
      <c r="AP51" s="365"/>
      <c r="AQ51" s="365"/>
      <c r="AR51" s="365"/>
      <c r="AS51" s="365"/>
      <c r="AT51" s="363"/>
      <c r="AU51" s="292"/>
      <c r="AV51" s="292"/>
      <c r="AW51" s="292"/>
      <c r="AX51" s="293"/>
      <c r="AY51" s="66"/>
      <c r="AZ51" s="65"/>
    </row>
    <row r="52" spans="1:52" ht="14.25" customHeight="1" x14ac:dyDescent="0.15">
      <c r="A52" s="300"/>
      <c r="B52" s="301"/>
      <c r="C52" s="324" t="s">
        <v>129</v>
      </c>
      <c r="D52" s="325"/>
      <c r="E52" s="325"/>
      <c r="F52" s="325"/>
      <c r="G52" s="326"/>
      <c r="H52" s="315"/>
      <c r="I52" s="316"/>
      <c r="J52" s="316"/>
      <c r="K52" s="316"/>
      <c r="L52" s="316"/>
      <c r="M52" s="316"/>
      <c r="N52" s="316"/>
      <c r="O52" s="316"/>
      <c r="P52" s="316"/>
      <c r="Q52" s="316"/>
      <c r="R52" s="316"/>
      <c r="S52" s="316"/>
      <c r="T52" s="316"/>
      <c r="U52" s="316"/>
      <c r="V52" s="316"/>
      <c r="W52" s="316"/>
      <c r="X52" s="316"/>
      <c r="Y52" s="316"/>
      <c r="Z52" s="316"/>
      <c r="AA52" s="316"/>
      <c r="AB52" s="316"/>
      <c r="AC52" s="317"/>
      <c r="AD52" s="363" t="s">
        <v>128</v>
      </c>
      <c r="AE52" s="305"/>
      <c r="AF52" s="305"/>
      <c r="AG52" s="305"/>
      <c r="AH52" s="305"/>
      <c r="AI52" s="305"/>
      <c r="AJ52" s="305"/>
      <c r="AK52" s="305"/>
      <c r="AL52" s="305"/>
      <c r="AM52" s="305"/>
      <c r="AN52" s="305"/>
      <c r="AO52" s="305"/>
      <c r="AP52" s="305"/>
      <c r="AQ52" s="305"/>
      <c r="AR52" s="305"/>
      <c r="AS52" s="305"/>
      <c r="AT52" s="305"/>
      <c r="AU52" s="292"/>
      <c r="AV52" s="292"/>
      <c r="AW52" s="292"/>
      <c r="AX52" s="293"/>
      <c r="AY52" s="66" t="s">
        <v>102</v>
      </c>
      <c r="AZ52" s="65"/>
    </row>
    <row r="53" spans="1:52" ht="14.25" customHeight="1" x14ac:dyDescent="0.15">
      <c r="A53" s="300"/>
      <c r="B53" s="301"/>
      <c r="C53" s="327"/>
      <c r="D53" s="328"/>
      <c r="E53" s="328"/>
      <c r="F53" s="328"/>
      <c r="G53" s="329"/>
      <c r="H53" s="318"/>
      <c r="I53" s="319"/>
      <c r="J53" s="319"/>
      <c r="K53" s="319"/>
      <c r="L53" s="319"/>
      <c r="M53" s="319"/>
      <c r="N53" s="319"/>
      <c r="O53" s="319"/>
      <c r="P53" s="319"/>
      <c r="Q53" s="319"/>
      <c r="R53" s="319"/>
      <c r="S53" s="319"/>
      <c r="T53" s="319"/>
      <c r="U53" s="319"/>
      <c r="V53" s="319"/>
      <c r="W53" s="319"/>
      <c r="X53" s="319"/>
      <c r="Y53" s="319"/>
      <c r="Z53" s="319"/>
      <c r="AA53" s="319"/>
      <c r="AB53" s="319"/>
      <c r="AC53" s="320"/>
      <c r="AD53" s="363" t="s">
        <v>127</v>
      </c>
      <c r="AE53" s="305"/>
      <c r="AF53" s="305"/>
      <c r="AG53" s="305"/>
      <c r="AH53" s="305"/>
      <c r="AI53" s="305"/>
      <c r="AJ53" s="305"/>
      <c r="AK53" s="305"/>
      <c r="AL53" s="305"/>
      <c r="AM53" s="305"/>
      <c r="AN53" s="305"/>
      <c r="AO53" s="305"/>
      <c r="AP53" s="305"/>
      <c r="AQ53" s="305"/>
      <c r="AR53" s="305"/>
      <c r="AS53" s="305"/>
      <c r="AT53" s="305"/>
      <c r="AU53" s="292"/>
      <c r="AV53" s="292"/>
      <c r="AW53" s="292"/>
      <c r="AX53" s="293"/>
      <c r="AY53" s="66" t="s">
        <v>102</v>
      </c>
      <c r="AZ53" s="65"/>
    </row>
    <row r="54" spans="1:52" ht="14.25" customHeight="1" x14ac:dyDescent="0.15">
      <c r="A54" s="302"/>
      <c r="B54" s="303"/>
      <c r="C54" s="330"/>
      <c r="D54" s="331"/>
      <c r="E54" s="331"/>
      <c r="F54" s="331"/>
      <c r="G54" s="332"/>
      <c r="H54" s="321"/>
      <c r="I54" s="322"/>
      <c r="J54" s="322"/>
      <c r="K54" s="322"/>
      <c r="L54" s="322"/>
      <c r="M54" s="322"/>
      <c r="N54" s="322"/>
      <c r="O54" s="322"/>
      <c r="P54" s="322"/>
      <c r="Q54" s="322"/>
      <c r="R54" s="322"/>
      <c r="S54" s="322"/>
      <c r="T54" s="322"/>
      <c r="U54" s="322"/>
      <c r="V54" s="322"/>
      <c r="W54" s="322"/>
      <c r="X54" s="322"/>
      <c r="Y54" s="322"/>
      <c r="Z54" s="322"/>
      <c r="AA54" s="322"/>
      <c r="AB54" s="322"/>
      <c r="AC54" s="323"/>
      <c r="AD54" s="363" t="s">
        <v>126</v>
      </c>
      <c r="AE54" s="305"/>
      <c r="AF54" s="305"/>
      <c r="AG54" s="305"/>
      <c r="AH54" s="305"/>
      <c r="AI54" s="305"/>
      <c r="AJ54" s="305"/>
      <c r="AK54" s="305"/>
      <c r="AL54" s="305"/>
      <c r="AM54" s="305"/>
      <c r="AN54" s="305"/>
      <c r="AO54" s="305"/>
      <c r="AP54" s="305"/>
      <c r="AQ54" s="305"/>
      <c r="AR54" s="305"/>
      <c r="AS54" s="305"/>
      <c r="AT54" s="305"/>
      <c r="AU54" s="292"/>
      <c r="AV54" s="292"/>
      <c r="AW54" s="292"/>
      <c r="AX54" s="293"/>
      <c r="AY54" s="66" t="s">
        <v>102</v>
      </c>
      <c r="AZ54" s="65"/>
    </row>
    <row r="55" spans="1:52" ht="14.25" customHeight="1" x14ac:dyDescent="0.15">
      <c r="A55" s="64"/>
      <c r="B55" s="64"/>
      <c r="C55" s="63"/>
      <c r="D55" s="63"/>
      <c r="E55" s="63"/>
      <c r="F55" s="63"/>
      <c r="G55" s="63"/>
      <c r="H55" s="62"/>
      <c r="I55" s="62"/>
      <c r="J55" s="62"/>
      <c r="K55" s="62"/>
      <c r="L55" s="62"/>
      <c r="M55" s="62"/>
      <c r="N55" s="62"/>
      <c r="O55" s="62"/>
      <c r="P55" s="62"/>
      <c r="Q55" s="62"/>
      <c r="R55" s="62"/>
      <c r="S55" s="62"/>
      <c r="T55" s="62"/>
      <c r="U55" s="62"/>
      <c r="V55" s="62"/>
      <c r="W55" s="62"/>
      <c r="X55" s="62"/>
      <c r="Y55" s="62"/>
      <c r="Z55" s="62"/>
      <c r="AA55" s="62"/>
      <c r="AB55" s="62"/>
      <c r="AC55" s="62"/>
      <c r="AD55" s="312"/>
      <c r="AE55" s="312"/>
      <c r="AF55" s="312"/>
      <c r="AG55" s="312"/>
      <c r="AH55" s="312"/>
      <c r="AI55" s="312"/>
      <c r="AJ55" s="312"/>
      <c r="AK55" s="312"/>
      <c r="AL55" s="312"/>
      <c r="AM55" s="312"/>
      <c r="AN55" s="312"/>
      <c r="AO55" s="312"/>
      <c r="AP55" s="312"/>
      <c r="AQ55" s="312"/>
      <c r="AR55" s="312"/>
      <c r="AS55" s="312"/>
      <c r="AT55" s="312"/>
      <c r="AU55" s="313"/>
      <c r="AV55" s="313"/>
      <c r="AW55" s="313"/>
      <c r="AX55" s="313"/>
      <c r="AY55" s="61"/>
      <c r="AZ55" s="60"/>
    </row>
    <row r="56" spans="1:52" s="59" customFormat="1" ht="12.75" customHeight="1" x14ac:dyDescent="0.15">
      <c r="A56" s="304" t="s">
        <v>125</v>
      </c>
      <c r="B56" s="304"/>
      <c r="C56" s="304"/>
      <c r="D56" s="70" t="s">
        <v>124</v>
      </c>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row>
    <row r="57" spans="1:52" s="59" customFormat="1" ht="12.75" customHeight="1" x14ac:dyDescent="0.15">
      <c r="A57" s="281" t="s">
        <v>123</v>
      </c>
      <c r="B57" s="281"/>
      <c r="C57" s="281"/>
      <c r="D57" s="314" t="s">
        <v>122</v>
      </c>
      <c r="E57" s="314"/>
      <c r="F57" s="314"/>
      <c r="G57" s="314"/>
      <c r="H57" s="314"/>
      <c r="I57" s="314"/>
      <c r="J57" s="314"/>
      <c r="K57" s="314"/>
      <c r="L57" s="314"/>
      <c r="M57" s="314"/>
      <c r="N57" s="314"/>
      <c r="O57" s="314"/>
      <c r="P57" s="314"/>
      <c r="Q57" s="314"/>
      <c r="R57" s="314"/>
      <c r="S57" s="314"/>
      <c r="T57" s="314"/>
      <c r="U57" s="314"/>
      <c r="V57" s="314"/>
      <c r="W57" s="314"/>
      <c r="X57" s="314"/>
      <c r="Y57" s="314"/>
      <c r="Z57" s="314"/>
      <c r="AA57" s="314"/>
      <c r="AB57" s="314"/>
      <c r="AC57" s="314"/>
      <c r="AD57" s="314"/>
      <c r="AE57" s="314"/>
      <c r="AF57" s="314"/>
      <c r="AG57" s="314"/>
      <c r="AH57" s="314"/>
      <c r="AI57" s="314"/>
      <c r="AJ57" s="314"/>
      <c r="AK57" s="314"/>
      <c r="AL57" s="314"/>
      <c r="AM57" s="314"/>
      <c r="AN57" s="314"/>
      <c r="AO57" s="314"/>
      <c r="AP57" s="314"/>
      <c r="AQ57" s="314"/>
      <c r="AR57" s="314"/>
      <c r="AS57" s="314"/>
      <c r="AT57" s="314"/>
      <c r="AU57" s="314"/>
      <c r="AV57" s="314"/>
      <c r="AW57" s="314"/>
      <c r="AX57" s="314"/>
      <c r="AY57" s="314"/>
    </row>
    <row r="58" spans="1:52" s="59" customFormat="1" ht="12.75" customHeight="1" x14ac:dyDescent="0.15">
      <c r="A58" s="281" t="s">
        <v>121</v>
      </c>
      <c r="B58" s="281"/>
      <c r="C58" s="281"/>
      <c r="D58" s="71"/>
      <c r="E58" s="71" t="s">
        <v>120</v>
      </c>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282"/>
      <c r="AV58" s="282"/>
      <c r="AW58" s="282"/>
      <c r="AX58" s="282"/>
      <c r="AY58" s="282"/>
    </row>
    <row r="59" spans="1:52" ht="12.75" customHeight="1" x14ac:dyDescent="0.15">
      <c r="A59" s="281"/>
      <c r="B59" s="281"/>
      <c r="C59" s="281"/>
      <c r="D59" s="71"/>
      <c r="E59" s="71" t="s">
        <v>119</v>
      </c>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282" t="s">
        <v>16</v>
      </c>
      <c r="AV59" s="282"/>
      <c r="AW59" s="282"/>
      <c r="AX59" s="282"/>
      <c r="AY59" s="282"/>
    </row>
    <row r="60" spans="1:52" ht="12.75" customHeight="1" x14ac:dyDescent="0.15">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row>
    <row r="61" spans="1:52" ht="12.75" customHeight="1" x14ac:dyDescent="0.15">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row>
    <row r="62" spans="1:52" ht="12.75" customHeight="1" x14ac:dyDescent="0.15"/>
    <row r="63" spans="1:52" ht="12.75" customHeight="1" x14ac:dyDescent="0.15"/>
    <row r="64" spans="1:52"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sheetData>
  <mergeCells count="205">
    <mergeCell ref="AU53:AX53"/>
    <mergeCell ref="AU54:AX54"/>
    <mergeCell ref="AU52:AX52"/>
    <mergeCell ref="AU44:AX44"/>
    <mergeCell ref="AU45:AX45"/>
    <mergeCell ref="AU46:AX46"/>
    <mergeCell ref="AU47:AX47"/>
    <mergeCell ref="AU48:AX48"/>
    <mergeCell ref="AU49:AX49"/>
    <mergeCell ref="AU50:AX50"/>
    <mergeCell ref="AU39:AX39"/>
    <mergeCell ref="AU40:AX40"/>
    <mergeCell ref="AU41:AX41"/>
    <mergeCell ref="AU42:AX42"/>
    <mergeCell ref="AU35:AX35"/>
    <mergeCell ref="AU36:AX36"/>
    <mergeCell ref="AU37:AX37"/>
    <mergeCell ref="AU38:AX38"/>
    <mergeCell ref="A1:O1"/>
    <mergeCell ref="A3:P3"/>
    <mergeCell ref="AI40:AT40"/>
    <mergeCell ref="AI41:AT41"/>
    <mergeCell ref="AI34:AT34"/>
    <mergeCell ref="AI35:AT35"/>
    <mergeCell ref="AI36:AT36"/>
    <mergeCell ref="AI37:AT37"/>
    <mergeCell ref="AI38:AT38"/>
    <mergeCell ref="AI39:AT39"/>
    <mergeCell ref="AI28:AT28"/>
    <mergeCell ref="AI29:AT29"/>
    <mergeCell ref="AD17:AT17"/>
    <mergeCell ref="AD20:AT20"/>
    <mergeCell ref="AD21:AT21"/>
    <mergeCell ref="AD22:AT22"/>
    <mergeCell ref="AD54:AT54"/>
    <mergeCell ref="AD46:AT46"/>
    <mergeCell ref="AD47:AT47"/>
    <mergeCell ref="AD48:AT48"/>
    <mergeCell ref="AD49:AT49"/>
    <mergeCell ref="AD51:AT51"/>
    <mergeCell ref="AI30:AT30"/>
    <mergeCell ref="AI31:AT31"/>
    <mergeCell ref="AI32:AT32"/>
    <mergeCell ref="AI33:AT33"/>
    <mergeCell ref="AD52:AT52"/>
    <mergeCell ref="AD53:AT53"/>
    <mergeCell ref="AD45:AT45"/>
    <mergeCell ref="AI42:AT42"/>
    <mergeCell ref="AI43:AT43"/>
    <mergeCell ref="AI44:AT44"/>
    <mergeCell ref="AD23:AT23"/>
    <mergeCell ref="AD24:AT24"/>
    <mergeCell ref="AD25:AH44"/>
    <mergeCell ref="J22:X22"/>
    <mergeCell ref="J23:X23"/>
    <mergeCell ref="Y37:AB37"/>
    <mergeCell ref="Y38:AB38"/>
    <mergeCell ref="Y39:AB39"/>
    <mergeCell ref="Y32:AB32"/>
    <mergeCell ref="Y33:AB33"/>
    <mergeCell ref="Y34:AB34"/>
    <mergeCell ref="Y35:AB35"/>
    <mergeCell ref="Y29:AB29"/>
    <mergeCell ref="Y28:AB28"/>
    <mergeCell ref="J35:X35"/>
    <mergeCell ref="J31:X31"/>
    <mergeCell ref="J32:X32"/>
    <mergeCell ref="J25:X25"/>
    <mergeCell ref="J26:X26"/>
    <mergeCell ref="J27:X27"/>
    <mergeCell ref="J28:X28"/>
    <mergeCell ref="Y30:AB30"/>
    <mergeCell ref="Y31:AB31"/>
    <mergeCell ref="Y36:AB36"/>
    <mergeCell ref="Y22:AB22"/>
    <mergeCell ref="Y23:AB23"/>
    <mergeCell ref="Y24:AB24"/>
    <mergeCell ref="Y25:AB25"/>
    <mergeCell ref="Y26:AB26"/>
    <mergeCell ref="Y27:AB27"/>
    <mergeCell ref="J33:X33"/>
    <mergeCell ref="J34:X34"/>
    <mergeCell ref="J49:X49"/>
    <mergeCell ref="J42:X42"/>
    <mergeCell ref="J43:X43"/>
    <mergeCell ref="J36:X36"/>
    <mergeCell ref="J37:X37"/>
    <mergeCell ref="J38:X38"/>
    <mergeCell ref="J47:X47"/>
    <mergeCell ref="J41:X41"/>
    <mergeCell ref="J39:X39"/>
    <mergeCell ref="Y47:AB47"/>
    <mergeCell ref="Y48:AB48"/>
    <mergeCell ref="Y40:AB40"/>
    <mergeCell ref="Y41:AB41"/>
    <mergeCell ref="Y42:AB42"/>
    <mergeCell ref="Y43:AB43"/>
    <mergeCell ref="J44:X44"/>
    <mergeCell ref="AU19:AX19"/>
    <mergeCell ref="AU12:AX12"/>
    <mergeCell ref="AU13:AX13"/>
    <mergeCell ref="AU14:AX14"/>
    <mergeCell ref="AU15:AX15"/>
    <mergeCell ref="AD13:AT13"/>
    <mergeCell ref="AD14:AT14"/>
    <mergeCell ref="AD15:AT15"/>
    <mergeCell ref="AD16:AT16"/>
    <mergeCell ref="AD12:AT12"/>
    <mergeCell ref="AD18:AH19"/>
    <mergeCell ref="AI18:AT18"/>
    <mergeCell ref="AI19:AT19"/>
    <mergeCell ref="AU16:AX16"/>
    <mergeCell ref="AU17:AX17"/>
    <mergeCell ref="AU18:AX18"/>
    <mergeCell ref="J19:X19"/>
    <mergeCell ref="Y8:AC16"/>
    <mergeCell ref="H8:X16"/>
    <mergeCell ref="Y17:AB17"/>
    <mergeCell ref="Y18:AB18"/>
    <mergeCell ref="Y19:AB19"/>
    <mergeCell ref="AD8:AT8"/>
    <mergeCell ref="AD9:AT9"/>
    <mergeCell ref="AD10:AT10"/>
    <mergeCell ref="AD11:AT11"/>
    <mergeCell ref="AD4:AT4"/>
    <mergeCell ref="AU4:AY4"/>
    <mergeCell ref="H5:X5"/>
    <mergeCell ref="Y5:AB5"/>
    <mergeCell ref="AU8:AX8"/>
    <mergeCell ref="Y6:AB6"/>
    <mergeCell ref="Y7:AB7"/>
    <mergeCell ref="J17:X17"/>
    <mergeCell ref="J18:X18"/>
    <mergeCell ref="AU9:AX9"/>
    <mergeCell ref="AU10:AX10"/>
    <mergeCell ref="AU11:AX11"/>
    <mergeCell ref="AD6:AT6"/>
    <mergeCell ref="AD7:AT7"/>
    <mergeCell ref="J40:X40"/>
    <mergeCell ref="AD50:AT50"/>
    <mergeCell ref="AU43:AX43"/>
    <mergeCell ref="AI25:AT25"/>
    <mergeCell ref="AI26:AT26"/>
    <mergeCell ref="C6:G16"/>
    <mergeCell ref="H4:X4"/>
    <mergeCell ref="H6:X6"/>
    <mergeCell ref="H7:X7"/>
    <mergeCell ref="AU5:AX5"/>
    <mergeCell ref="AU6:AX6"/>
    <mergeCell ref="AU7:AX7"/>
    <mergeCell ref="AD5:AT5"/>
    <mergeCell ref="J24:X24"/>
    <mergeCell ref="AU24:AX24"/>
    <mergeCell ref="AU20:AX20"/>
    <mergeCell ref="AU21:AX21"/>
    <mergeCell ref="AU22:AX22"/>
    <mergeCell ref="AU23:AX23"/>
    <mergeCell ref="Y20:AB20"/>
    <mergeCell ref="Y21:AB21"/>
    <mergeCell ref="J20:X20"/>
    <mergeCell ref="J21:X21"/>
    <mergeCell ref="Y4:AC4"/>
    <mergeCell ref="J50:X50"/>
    <mergeCell ref="J45:X45"/>
    <mergeCell ref="J46:X46"/>
    <mergeCell ref="J48:X48"/>
    <mergeCell ref="Y49:AB49"/>
    <mergeCell ref="Y50:AB50"/>
    <mergeCell ref="Y44:AB44"/>
    <mergeCell ref="Y45:AB45"/>
    <mergeCell ref="Y46:AB46"/>
    <mergeCell ref="AU34:AX34"/>
    <mergeCell ref="AU25:AX25"/>
    <mergeCell ref="AU26:AX26"/>
    <mergeCell ref="AU27:AX27"/>
    <mergeCell ref="J29:X29"/>
    <mergeCell ref="J30:X30"/>
    <mergeCell ref="AU28:AX28"/>
    <mergeCell ref="AU29:AX29"/>
    <mergeCell ref="AU33:AX33"/>
    <mergeCell ref="AI27:AT27"/>
    <mergeCell ref="AJ2:AX2"/>
    <mergeCell ref="AC2:AI2"/>
    <mergeCell ref="A58:C58"/>
    <mergeCell ref="A59:C59"/>
    <mergeCell ref="AU59:AY59"/>
    <mergeCell ref="C17:G51"/>
    <mergeCell ref="Y51:AB51"/>
    <mergeCell ref="C4:G4"/>
    <mergeCell ref="C5:G5"/>
    <mergeCell ref="AU58:AY58"/>
    <mergeCell ref="A57:C57"/>
    <mergeCell ref="A4:B54"/>
    <mergeCell ref="A56:C56"/>
    <mergeCell ref="J51:X51"/>
    <mergeCell ref="H17:I51"/>
    <mergeCell ref="AU51:AX51"/>
    <mergeCell ref="AD55:AT55"/>
    <mergeCell ref="AU55:AX55"/>
    <mergeCell ref="AU30:AX30"/>
    <mergeCell ref="AU31:AX31"/>
    <mergeCell ref="AU32:AX32"/>
    <mergeCell ref="D57:AY57"/>
    <mergeCell ref="H52:AC54"/>
    <mergeCell ref="C52:G54"/>
  </mergeCells>
  <phoneticPr fontId="1"/>
  <dataValidations count="1">
    <dataValidation allowBlank="1" showInputMessage="1" showErrorMessage="1" sqref="Y17:AB51 Y5:AB7 AU5:AX55"/>
  </dataValidations>
  <pageMargins left="0.51181102362204722" right="0.31496062992125984" top="0.59055118110236227" bottom="0.35433070866141736" header="0.31496062992125984" footer="0.27559055118110237"/>
  <pageSetup paperSize="9" orientation="portrait" verticalDpi="0" r:id="rId1"/>
  <headerFooter alignWithMargins="0">
    <oddHeader>&amp;L&amp;"ＭＳ 明朝,標準"様式第１－３号</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様式第１－１号</vt:lpstr>
      <vt:lpstr>様式第１－２号</vt:lpstr>
      <vt:lpstr>様式第１－３号</vt:lpstr>
      <vt:lpstr>'様式第１－１号'!Print_Area</vt:lpstr>
      <vt:lpstr>'様式第１－２号'!Print_Area</vt:lpstr>
      <vt:lpstr>'様式第１－３号'!Print_Area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水野 英気</dc:creator>
  <cp:lastModifiedBy>泉田 敦</cp:lastModifiedBy>
  <cp:lastPrinted>2021-01-15T07:22:20Z</cp:lastPrinted>
  <dcterms:created xsi:type="dcterms:W3CDTF">2006-01-19T07:46:25Z</dcterms:created>
  <dcterms:modified xsi:type="dcterms:W3CDTF">2023-01-04T00:50:44Z</dcterms:modified>
</cp:coreProperties>
</file>